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3.28.3\teachers2\00_分掌\06_支援部\010_教育相談\003_その他教育相談\"/>
    </mc:Choice>
  </mc:AlternateContent>
  <bookViews>
    <workbookView xWindow="0" yWindow="0" windowWidth="20490" windowHeight="6810"/>
  </bookViews>
  <sheets>
    <sheet name="保護者用" sheetId="3" r:id="rId1"/>
    <sheet name="リスト"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<sst xmlns="http://schemas.openxmlformats.org/spreadsheetml/2006/main" count="105" uniqueCount="96">
  <si>
    <t>令和</t>
    <rPh sb="0" eb="2">
      <t>レイワ</t>
    </rPh>
    <phoneticPr fontId="1"/>
  </si>
  <si>
    <t>年</t>
    <rPh sb="0" eb="1">
      <t>ネン</t>
    </rPh>
    <phoneticPr fontId="1"/>
  </si>
  <si>
    <t>月</t>
    <rPh sb="0" eb="1">
      <t>ガツ</t>
    </rPh>
    <phoneticPr fontId="1"/>
  </si>
  <si>
    <t>生徒氏名</t>
    <rPh sb="0" eb="2">
      <t>セイト</t>
    </rPh>
    <rPh sb="2" eb="4">
      <t>シメイ</t>
    </rPh>
    <phoneticPr fontId="1"/>
  </si>
  <si>
    <t>日</t>
    <rPh sb="0" eb="1">
      <t>ニチ</t>
    </rPh>
    <phoneticPr fontId="1"/>
  </si>
  <si>
    <t>男</t>
    <rPh sb="0" eb="1">
      <t>ダン</t>
    </rPh>
    <phoneticPr fontId="1"/>
  </si>
  <si>
    <t>女</t>
    <rPh sb="0" eb="1">
      <t>ジョ</t>
    </rPh>
    <phoneticPr fontId="1"/>
  </si>
  <si>
    <t>通常</t>
    <rPh sb="0" eb="2">
      <t>ツウジョウ</t>
    </rPh>
    <phoneticPr fontId="1"/>
  </si>
  <si>
    <t>知的</t>
    <rPh sb="0" eb="2">
      <t>チテキ</t>
    </rPh>
    <phoneticPr fontId="1"/>
  </si>
  <si>
    <t>自閉･情緒</t>
    <rPh sb="0" eb="2">
      <t>ジヘイ</t>
    </rPh>
    <rPh sb="3" eb="5">
      <t>ジョウチョ</t>
    </rPh>
    <phoneticPr fontId="1"/>
  </si>
  <si>
    <t>月</t>
    <rPh sb="0" eb="1">
      <t>ゲツ</t>
    </rPh>
    <phoneticPr fontId="1"/>
  </si>
  <si>
    <t>火</t>
  </si>
  <si>
    <t>水</t>
  </si>
  <si>
    <t>木</t>
  </si>
  <si>
    <t>金</t>
  </si>
  <si>
    <t>土</t>
  </si>
  <si>
    <t>日</t>
  </si>
  <si>
    <t>○</t>
    <phoneticPr fontId="1"/>
  </si>
  <si>
    <t>受けている</t>
    <rPh sb="0" eb="1">
      <t>ウ</t>
    </rPh>
    <phoneticPr fontId="1"/>
  </si>
  <si>
    <t>受けていない</t>
    <rPh sb="0" eb="1">
      <t>ウ</t>
    </rPh>
    <phoneticPr fontId="1"/>
  </si>
  <si>
    <t>ある</t>
    <phoneticPr fontId="1"/>
  </si>
  <si>
    <t>ない</t>
    <phoneticPr fontId="1"/>
  </si>
  <si>
    <t>Ａ</t>
    <phoneticPr fontId="1"/>
  </si>
  <si>
    <t>Ｂ</t>
    <phoneticPr fontId="1"/>
  </si>
  <si>
    <t>なし</t>
    <phoneticPr fontId="1"/>
  </si>
  <si>
    <t>その他（ 　   　　　　　　　　）</t>
    <rPh sb="2" eb="3">
      <t>タ</t>
    </rPh>
    <phoneticPr fontId="1"/>
  </si>
  <si>
    <t>作成している</t>
    <rPh sb="0" eb="2">
      <t>サクセイ</t>
    </rPh>
    <phoneticPr fontId="1"/>
  </si>
  <si>
    <t>作成していない</t>
    <rPh sb="0" eb="2">
      <t>サクセイ</t>
    </rPh>
    <phoneticPr fontId="1"/>
  </si>
  <si>
    <t>教育相談記録票（保護者用）</t>
    <rPh sb="8" eb="10">
      <t>ホゴ</t>
    </rPh>
    <rPh sb="10" eb="11">
      <t>シャ</t>
    </rPh>
    <rPh sb="11" eb="12">
      <t>ヨウ</t>
    </rPh>
    <phoneticPr fontId="1"/>
  </si>
  <si>
    <t>相 談 日</t>
  </si>
  <si>
    <t>生年月日</t>
    <rPh sb="0" eb="2">
      <t>セイネン</t>
    </rPh>
    <rPh sb="2" eb="4">
      <t>ガッピ</t>
    </rPh>
    <phoneticPr fontId="1"/>
  </si>
  <si>
    <t>平成</t>
    <rPh sb="0" eb="2">
      <t>ヘイセイ</t>
    </rPh>
    <phoneticPr fontId="1"/>
  </si>
  <si>
    <t>続柄</t>
    <rPh sb="0" eb="2">
      <t>ゾクガラ</t>
    </rPh>
    <phoneticPr fontId="1"/>
  </si>
  <si>
    <t>ふりがな</t>
    <phoneticPr fontId="1"/>
  </si>
  <si>
    <t>性別</t>
    <rPh sb="0" eb="2">
      <t>セイベツ</t>
    </rPh>
    <phoneticPr fontId="1"/>
  </si>
  <si>
    <t>ふりがな</t>
    <phoneticPr fontId="1"/>
  </si>
  <si>
    <t>保護者氏名</t>
    <rPh sb="0" eb="3">
      <t>ホゴシャ</t>
    </rPh>
    <rPh sb="3" eb="5">
      <t>シメイ</t>
    </rPh>
    <phoneticPr fontId="1"/>
  </si>
  <si>
    <t>中学校名</t>
    <rPh sb="0" eb="3">
      <t>チュウガッコウ</t>
    </rPh>
    <rPh sb="3" eb="4">
      <t>メイ</t>
    </rPh>
    <phoneticPr fontId="1"/>
  </si>
  <si>
    <t>保護者住所</t>
    <rPh sb="0" eb="3">
      <t>ホゴシャ</t>
    </rPh>
    <rPh sb="3" eb="5">
      <t>ジュウショ</t>
    </rPh>
    <phoneticPr fontId="1"/>
  </si>
  <si>
    <t>出身学校
（小学校・小学部）</t>
    <rPh sb="0" eb="2">
      <t>シュッシン</t>
    </rPh>
    <rPh sb="2" eb="4">
      <t>ガッコウ</t>
    </rPh>
    <rPh sb="6" eb="9">
      <t>ショウガッコウ</t>
    </rPh>
    <rPh sb="10" eb="12">
      <t>ショウガク</t>
    </rPh>
    <rPh sb="12" eb="13">
      <t>ブ</t>
    </rPh>
    <phoneticPr fontId="1"/>
  </si>
  <si>
    <t>小学校・小学部の就学の場</t>
    <rPh sb="0" eb="3">
      <t>ショウガッコウ</t>
    </rPh>
    <rPh sb="4" eb="6">
      <t>ショウガク</t>
    </rPh>
    <rPh sb="6" eb="7">
      <t>ブ</t>
    </rPh>
    <rPh sb="8" eb="10">
      <t>シュウガク</t>
    </rPh>
    <rPh sb="11" eb="12">
      <t>バシュ</t>
    </rPh>
    <phoneticPr fontId="1"/>
  </si>
  <si>
    <t>手帳の取得状況</t>
    <rPh sb="0" eb="2">
      <t>テチョウ</t>
    </rPh>
    <rPh sb="3" eb="5">
      <t>シュトク</t>
    </rPh>
    <rPh sb="5" eb="7">
      <t>ジョウキョウ</t>
    </rPh>
    <phoneticPr fontId="13"/>
  </si>
  <si>
    <t>家族構成</t>
    <rPh sb="0" eb="2">
      <t>カゾク</t>
    </rPh>
    <rPh sb="2" eb="4">
      <t>コウセイ</t>
    </rPh>
    <phoneticPr fontId="1"/>
  </si>
  <si>
    <t>相談先の
学校から説明</t>
    <rPh sb="0" eb="2">
      <t>ソウダン</t>
    </rPh>
    <rPh sb="2" eb="3">
      <t>サキ</t>
    </rPh>
    <rPh sb="5" eb="7">
      <t>ガッコウ</t>
    </rPh>
    <rPh sb="9" eb="11">
      <t>セツメイ</t>
    </rPh>
    <phoneticPr fontId="1"/>
  </si>
  <si>
    <t>授業内容</t>
    <rPh sb="0" eb="2">
      <t>ジュギョウ</t>
    </rPh>
    <rPh sb="2" eb="4">
      <t>ナイヨウ</t>
    </rPh>
    <phoneticPr fontId="1"/>
  </si>
  <si>
    <t>教育課程</t>
    <rPh sb="0" eb="2">
      <t>キョウイク</t>
    </rPh>
    <rPh sb="2" eb="4">
      <t>カテイ</t>
    </rPh>
    <phoneticPr fontId="1"/>
  </si>
  <si>
    <t>指導体制</t>
    <rPh sb="0" eb="2">
      <t>シドウ</t>
    </rPh>
    <rPh sb="2" eb="4">
      <t>タイセイ</t>
    </rPh>
    <phoneticPr fontId="1"/>
  </si>
  <si>
    <t>卒業後の進路</t>
    <rPh sb="0" eb="3">
      <t>ソツギョウゴ</t>
    </rPh>
    <rPh sb="4" eb="6">
      <t>シンロ</t>
    </rPh>
    <phoneticPr fontId="1"/>
  </si>
  <si>
    <t>通学手段</t>
    <rPh sb="0" eb="2">
      <t>ツウガク</t>
    </rPh>
    <rPh sb="2" eb="4">
      <t>シュダン</t>
    </rPh>
    <phoneticPr fontId="1"/>
  </si>
  <si>
    <t>寄宿舎について</t>
    <rPh sb="0" eb="3">
      <t>キシュクシャ</t>
    </rPh>
    <phoneticPr fontId="1"/>
  </si>
  <si>
    <t>てんかん・アレルギー等の対応</t>
    <rPh sb="10" eb="11">
      <t>ナド</t>
    </rPh>
    <rPh sb="12" eb="14">
      <t>タイオウ</t>
    </rPh>
    <phoneticPr fontId="1"/>
  </si>
  <si>
    <t>諸経費</t>
    <rPh sb="0" eb="3">
      <t>ショケイヒ</t>
    </rPh>
    <phoneticPr fontId="1"/>
  </si>
  <si>
    <t>学校設備</t>
    <rPh sb="0" eb="2">
      <t>ガッコウ</t>
    </rPh>
    <rPh sb="2" eb="4">
      <t>セツビ</t>
    </rPh>
    <rPh sb="3" eb="4">
      <t>シセツ</t>
    </rPh>
    <phoneticPr fontId="1"/>
  </si>
  <si>
    <t>運動制限等</t>
    <rPh sb="0" eb="2">
      <t>ウンドウ</t>
    </rPh>
    <rPh sb="2" eb="4">
      <t>セイゲン</t>
    </rPh>
    <rPh sb="4" eb="5">
      <t>ナド</t>
    </rPh>
    <phoneticPr fontId="1"/>
  </si>
  <si>
    <t>学校行事等</t>
    <rPh sb="0" eb="2">
      <t>ガッコウ</t>
    </rPh>
    <rPh sb="2" eb="4">
      <t>ギョウジ</t>
    </rPh>
    <rPh sb="4" eb="5">
      <t>トウ</t>
    </rPh>
    <phoneticPr fontId="1"/>
  </si>
  <si>
    <t>進路希望について</t>
    <rPh sb="0" eb="2">
      <t>シンロ</t>
    </rPh>
    <rPh sb="2" eb="4">
      <t>キボウ</t>
    </rPh>
    <phoneticPr fontId="1"/>
  </si>
  <si>
    <t>見学希望の理由</t>
    <rPh sb="0" eb="2">
      <t>ケンガク</t>
    </rPh>
    <rPh sb="2" eb="4">
      <t>キボウ</t>
    </rPh>
    <rPh sb="5" eb="7">
      <t>リユウ</t>
    </rPh>
    <phoneticPr fontId="1"/>
  </si>
  <si>
    <t>学校について</t>
    <rPh sb="0" eb="2">
      <t>ガッコウ</t>
    </rPh>
    <phoneticPr fontId="1"/>
  </si>
  <si>
    <t>家庭での様子</t>
    <rPh sb="0" eb="2">
      <t>カテイ</t>
    </rPh>
    <rPh sb="4" eb="6">
      <t>ヨウス</t>
    </rPh>
    <phoneticPr fontId="1"/>
  </si>
  <si>
    <t>病歴や現在の
健康状態等</t>
    <rPh sb="0" eb="2">
      <t>ビョウレキ</t>
    </rPh>
    <rPh sb="3" eb="5">
      <t>ゲンザイ</t>
    </rPh>
    <rPh sb="7" eb="9">
      <t>ケンコウ</t>
    </rPh>
    <rPh sb="9" eb="11">
      <t>ジョウタイ</t>
    </rPh>
    <rPh sb="11" eb="12">
      <t>ナド</t>
    </rPh>
    <phoneticPr fontId="1"/>
  </si>
  <si>
    <t>福祉サービス
等の利用</t>
    <rPh sb="0" eb="2">
      <t>フクシ</t>
    </rPh>
    <rPh sb="7" eb="8">
      <t>ナド</t>
    </rPh>
    <rPh sb="9" eb="11">
      <t>リヨウ</t>
    </rPh>
    <phoneticPr fontId="1"/>
  </si>
  <si>
    <t>学校見学の有無</t>
    <rPh sb="0" eb="2">
      <t>ガッコウ</t>
    </rPh>
    <rPh sb="2" eb="4">
      <t>ケンガク</t>
    </rPh>
    <rPh sb="5" eb="7">
      <t>ウム</t>
    </rPh>
    <phoneticPr fontId="1"/>
  </si>
  <si>
    <t>　本校の見学経験</t>
    <rPh sb="1" eb="3">
      <t>ホンコウ</t>
    </rPh>
    <rPh sb="4" eb="6">
      <t>ケンガク</t>
    </rPh>
    <rPh sb="6" eb="8">
      <t>ケイケン</t>
    </rPh>
    <phoneticPr fontId="1"/>
  </si>
  <si>
    <t>寄宿舎利用希望</t>
    <rPh sb="0" eb="3">
      <t>キシュクシャ</t>
    </rPh>
    <rPh sb="3" eb="5">
      <t>リヨウ</t>
    </rPh>
    <rPh sb="5" eb="7">
      <t>キボウ</t>
    </rPh>
    <phoneticPr fontId="1"/>
  </si>
  <si>
    <t>寄宿舎を</t>
    <rPh sb="0" eb="3">
      <t>キシュクシャ</t>
    </rPh>
    <phoneticPr fontId="1"/>
  </si>
  <si>
    <t>通学の方法</t>
    <rPh sb="0" eb="2">
      <t>ツウガク</t>
    </rPh>
    <rPh sb="3" eb="5">
      <t>ホウホウ</t>
    </rPh>
    <phoneticPr fontId="1"/>
  </si>
  <si>
    <t>その他</t>
    <rPh sb="2" eb="3">
      <t>タ</t>
    </rPh>
    <phoneticPr fontId="1"/>
  </si>
  <si>
    <t>年齢</t>
    <rPh sb="0" eb="2">
      <t>ネンレイ</t>
    </rPh>
    <phoneticPr fontId="1"/>
  </si>
  <si>
    <t>氏　　　名</t>
    <rPh sb="0" eb="1">
      <t>シ</t>
    </rPh>
    <rPh sb="4" eb="5">
      <t>ナ</t>
    </rPh>
    <phoneticPr fontId="1"/>
  </si>
  <si>
    <t>職　　　業</t>
    <rPh sb="0" eb="1">
      <t>ショク</t>
    </rPh>
    <rPh sb="4" eb="5">
      <t>ギョウ</t>
    </rPh>
    <phoneticPr fontId="1"/>
  </si>
  <si>
    <t>育ちの経過
心配なこと</t>
    <rPh sb="0" eb="1">
      <t>ソダ</t>
    </rPh>
    <rPh sb="3" eb="5">
      <t>ケイカ</t>
    </rPh>
    <rPh sb="6" eb="8">
      <t>シンパイ</t>
    </rPh>
    <phoneticPr fontId="1"/>
  </si>
  <si>
    <t>相談したい項目
特に希望すること</t>
    <rPh sb="0" eb="2">
      <t>ソウダン</t>
    </rPh>
    <rPh sb="5" eb="7">
      <t>コウモク</t>
    </rPh>
    <rPh sb="8" eb="9">
      <t>トク</t>
    </rPh>
    <rPh sb="10" eb="12">
      <t>キボウ</t>
    </rPh>
    <phoneticPr fontId="1"/>
  </si>
  <si>
    <t>　お子さんの育ちの経過や心配に感じていることを記入してください。</t>
    <rPh sb="2" eb="3">
      <t>コ</t>
    </rPh>
    <rPh sb="6" eb="7">
      <t>ソダ</t>
    </rPh>
    <rPh sb="9" eb="11">
      <t>ケイカ</t>
    </rPh>
    <rPh sb="12" eb="14">
      <t>シンパイ</t>
    </rPh>
    <rPh sb="15" eb="16">
      <t>カン</t>
    </rPh>
    <rPh sb="23" eb="25">
      <t>キニュウ</t>
    </rPh>
    <phoneticPr fontId="1"/>
  </si>
  <si>
    <t>　今回の相談について当てはまるもの全てにチェック　　  をしてください。</t>
    <rPh sb="1" eb="3">
      <t>コンカイ</t>
    </rPh>
    <rPh sb="4" eb="6">
      <t>ソウダン</t>
    </rPh>
    <rPh sb="10" eb="11">
      <t>ア</t>
    </rPh>
    <rPh sb="17" eb="18">
      <t>スベ</t>
    </rPh>
    <phoneticPr fontId="1"/>
  </si>
  <si>
    <t>　家庭での様子（手伝いや余暇の過ごし方など）記入してください。</t>
    <rPh sb="8" eb="10">
      <t>テツダ</t>
    </rPh>
    <rPh sb="12" eb="14">
      <t>ヨカ</t>
    </rPh>
    <rPh sb="15" eb="16">
      <t>ス</t>
    </rPh>
    <rPh sb="18" eb="19">
      <t>カタ</t>
    </rPh>
    <rPh sb="22" eb="24">
      <t>キニュウ</t>
    </rPh>
    <phoneticPr fontId="1"/>
  </si>
  <si>
    <t>　病歴や現在の健康状態等 （アレルギーや食事・運動・服薬などの配慮事項）を記入してください。</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7" eb="39">
      <t>キニュウ</t>
    </rPh>
    <phoneticPr fontId="1"/>
  </si>
  <si>
    <t>○</t>
    <phoneticPr fontId="1"/>
  </si>
  <si>
    <t>　現在利用している福祉サービス （ｼｮｰﾄｽﾃｲ・放課後ﾃﾞｲｻｰﾋﾞｽなど）など関係機関を記入してください。</t>
    <rPh sb="1" eb="3">
      <t>ゲンザイ</t>
    </rPh>
    <rPh sb="3" eb="5">
      <t>リヨウ</t>
    </rPh>
    <rPh sb="9" eb="11">
      <t>フクシ</t>
    </rPh>
    <rPh sb="25" eb="28">
      <t>ホウカゴ</t>
    </rPh>
    <rPh sb="41" eb="43">
      <t>カンケイ</t>
    </rPh>
    <rPh sb="43" eb="45">
      <t>キカン</t>
    </rPh>
    <rPh sb="46" eb="48">
      <t>キニュウ</t>
    </rPh>
    <phoneticPr fontId="1"/>
  </si>
  <si>
    <t>　お子さんに高等部で身に付けてもらいたいこと（学校に期待すること）や見学希望の理由を記入してください。</t>
    <rPh sb="34" eb="36">
      <t>ケンガク</t>
    </rPh>
    <rPh sb="36" eb="38">
      <t>キボウ</t>
    </rPh>
    <rPh sb="39" eb="41">
      <t>リユウ</t>
    </rPh>
    <rPh sb="42" eb="44">
      <t>キニュウ</t>
    </rPh>
    <phoneticPr fontId="1"/>
  </si>
  <si>
    <t>ある</t>
    <phoneticPr fontId="1"/>
  </si>
  <si>
    <t>[　　　年　　月 頃]</t>
    <phoneticPr fontId="1"/>
  </si>
  <si>
    <t>・</t>
    <phoneticPr fontId="1"/>
  </si>
  <si>
    <t>ない</t>
    <phoneticPr fontId="1"/>
  </si>
  <si>
    <t>　付けてください。</t>
    <phoneticPr fontId="1"/>
  </si>
  <si>
    <t>高等部
卒業後の
進路</t>
    <rPh sb="0" eb="3">
      <t>コウトウブ</t>
    </rPh>
    <rPh sb="4" eb="7">
      <t>ソツギョウゴ</t>
    </rPh>
    <rPh sb="9" eb="11">
      <t>シンロ</t>
    </rPh>
    <phoneticPr fontId="1"/>
  </si>
  <si>
    <t>療育手帳の有無</t>
    <rPh sb="0" eb="1">
      <t>イヤス</t>
    </rPh>
    <rPh sb="1" eb="2">
      <t>イク</t>
    </rPh>
    <rPh sb="2" eb="3">
      <t>テ</t>
    </rPh>
    <rPh sb="3" eb="4">
      <t>トバリ</t>
    </rPh>
    <rPh sb="5" eb="6">
      <t>ユウ</t>
    </rPh>
    <rPh sb="6" eb="7">
      <t>ム</t>
    </rPh>
    <phoneticPr fontId="13"/>
  </si>
  <si>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13"/>
  </si>
  <si>
    <t>　　 利用したい　・　　　利用しない</t>
    <rPh sb="3" eb="5">
      <t>リヨウ</t>
    </rPh>
    <rPh sb="13" eb="15">
      <t>リヨウ</t>
    </rPh>
    <phoneticPr fontId="1"/>
  </si>
  <si>
    <t>その他（下段に具体的な内容を記入）</t>
    <rPh sb="2" eb="3">
      <t>タ</t>
    </rPh>
    <rPh sb="4" eb="6">
      <t>カダン</t>
    </rPh>
    <rPh sb="7" eb="10">
      <t>グタイテキ</t>
    </rPh>
    <rPh sb="11" eb="13">
      <t>ナイヨウ</t>
    </rPh>
    <rPh sb="14" eb="16">
      <t>キニュウ</t>
    </rPh>
    <phoneticPr fontId="1"/>
  </si>
  <si>
    <t>※どちらかに　を</t>
    <phoneticPr fontId="1"/>
  </si>
  <si>
    <t>取得見込み</t>
    <rPh sb="0" eb="2">
      <t>シュトク</t>
    </rPh>
    <rPh sb="2" eb="4">
      <t>ミコ</t>
    </rPh>
    <phoneticPr fontId="1"/>
  </si>
  <si>
    <t>Ｂ-</t>
    <rPh sb="0" eb="1">
      <t>　　ー</t>
    </rPh>
    <phoneticPr fontId="1"/>
  </si>
  <si>
    <t>あり</t>
    <phoneticPr fontId="1"/>
  </si>
  <si>
    <t>なし</t>
    <phoneticPr fontId="1"/>
  </si>
  <si>
    <t>【書式４ｰ相談】</t>
    <rPh sb="1" eb="3">
      <t>ショシキ</t>
    </rPh>
    <rPh sb="5" eb="7">
      <t>ソウダン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</si>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</sst>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6"/>
      <name val="游ゴシック"/>
      <family val="2"/>
      <charset val="128"/>
      <scheme val="minor"/>
    </font>
    <font>
      <sz val="14"/>
      <color theme="1"/>
      <name val="HG丸ｺﾞｼｯｸM-PRO"/>
      <family val="3"/>
      <charset val="128"/>
    </font>
    <font>
      <sz val="10"/>
      <color theme="1"/>
      <name val="ＭＳ 明朝"/>
      <family val="1"/>
      <charset val="128"/>
    </font>
    <font>
      <sz val="11"/>
      <color theme="1"/>
      <name val="ＭＳ 明朝"/>
      <family val="1"/>
      <charset val="128"/>
    </font>
    <font>
      <sz val="11"/>
      <color rgb="FF000000"/>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1"/>
      <name val="ＭＳ Ｐゴシック"/>
      <family val="3"/>
      <charset val="128"/>
    </font>
    <font>
      <sz val="10"/>
      <name val="ＭＳ Ｐゴシック"/>
      <family val="3"/>
      <charset val="128"/>
    </font>
    <font>
      <sz val="10"/>
      <color rgb="FF000000"/>
      <name val="ＭＳ Ｐゴシック"/>
      <family val="3"/>
      <charset val="128"/>
    </font>
    <font>
      <sz val="8"/>
      <color theme="1"/>
      <name val="ＭＳ Ｐゴシック"/>
      <family val="3"/>
      <charset val="128"/>
    </font>
    <font>
      <sz val="6"/>
      <name val="ＭＳ Ｐゴシック"/>
      <family val="3"/>
      <charset val="128"/>
    </font>
    <font>
      <sz val="10"/>
      <color theme="1"/>
      <name val="ＭＳ Ｐゴシック"/>
      <family val="3"/>
      <charset val="128"/>
    </font>
    <font>
      <sz val="11"/>
      <color rgb="FF000000"/>
      <name val="ＭＳ 明朝"/>
      <family val="1"/>
      <charset val="128"/>
    </font>
    <font>
      <sz val="12"/>
      <color theme="1"/>
      <name val="ＭＳ 明朝"/>
      <family val="1"/>
      <charset val="128"/>
    </font>
    <font>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auto="1"/>
      </right>
      <top/>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hair">
        <color auto="1"/>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hair">
        <color indexed="64"/>
      </top>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1">
    <xf numFmtId="0" fontId="0" fillId="0" borderId="0">
      <alignment vertical="center"/>
    </xf>
  </cellStyleXfs>
  <cellXfs count="196">
    <xf numFmtId="0" fontId="0" fillId="0" borderId="0" xfId="0">
      <alignment vertical="center"/>
    </xf>
    <xf numFmtId="0" fontId="0" fillId="0" borderId="0" xfId="0">
      <alignment vertical="center"/>
    </xf>
    <xf numFmtId="0" fontId="3" fillId="0" borderId="0" xfId="0" applyFont="1" applyAlignment="1">
      <alignment vertical="center" shrinkToFit="1"/>
    </xf>
    <xf numFmtId="0" fontId="4" fillId="0" borderId="0" xfId="0" applyFont="1">
      <alignment vertical="center"/>
    </xf>
    <xf numFmtId="0" fontId="3" fillId="0" borderId="0" xfId="0" applyFont="1">
      <alignment vertical="center"/>
    </xf>
    <xf numFmtId="0" fontId="4" fillId="0" borderId="0" xfId="0" applyFont="1" applyFill="1">
      <alignment vertical="center"/>
    </xf>
    <xf numFmtId="0" fontId="3" fillId="0" borderId="0" xfId="0" applyFont="1" applyBorder="1" applyAlignment="1">
      <alignment vertical="center" shrinkToFit="1"/>
    </xf>
    <xf numFmtId="0" fontId="6" fillId="0" borderId="3" xfId="0" applyFont="1" applyBorder="1" applyAlignment="1" applyProtection="1">
      <alignment horizontal="center" vertical="center"/>
      <protection locked="0"/>
    </xf>
    <xf numFmtId="0" fontId="5" fillId="0" borderId="3" xfId="0" applyFont="1" applyBorder="1" applyAlignment="1">
      <alignment vertical="center" wrapText="1"/>
    </xf>
    <xf numFmtId="0" fontId="5" fillId="0" borderId="4" xfId="0" applyFont="1" applyBorder="1" applyAlignment="1">
      <alignment vertical="center" wrapText="1"/>
    </xf>
    <xf numFmtId="0" fontId="6" fillId="0" borderId="4" xfId="0" applyFont="1" applyBorder="1" applyAlignment="1" applyProtection="1">
      <alignment vertical="center" shrinkToFit="1"/>
      <protection locked="0"/>
    </xf>
    <xf numFmtId="0" fontId="15" fillId="0" borderId="2" xfId="0"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protection locked="0"/>
    </xf>
    <xf numFmtId="0" fontId="15" fillId="0" borderId="3" xfId="0" applyFont="1" applyBorder="1" applyAlignment="1">
      <alignment horizontal="center" vertical="center" wrapText="1"/>
    </xf>
    <xf numFmtId="0" fontId="16" fillId="0" borderId="3"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15" fillId="0" borderId="7" xfId="0" applyFont="1" applyBorder="1" applyAlignment="1" applyProtection="1">
      <alignment horizontal="center" vertical="center" shrinkToFit="1"/>
      <protection locked="0"/>
    </xf>
    <xf numFmtId="0" fontId="15" fillId="0" borderId="8" xfId="0" applyFont="1" applyBorder="1" applyAlignment="1">
      <alignment horizontal="center" vertical="center"/>
    </xf>
    <xf numFmtId="0" fontId="15" fillId="0" borderId="8" xfId="0" applyFont="1" applyBorder="1" applyAlignment="1">
      <alignment horizontal="center" vertical="center" wrapText="1"/>
    </xf>
    <xf numFmtId="0" fontId="6" fillId="0" borderId="3" xfId="0" applyFont="1" applyBorder="1">
      <alignment vertical="center"/>
    </xf>
    <xf numFmtId="0" fontId="5" fillId="0" borderId="3" xfId="0" applyFont="1" applyBorder="1">
      <alignment vertical="center"/>
    </xf>
    <xf numFmtId="0" fontId="6" fillId="0" borderId="28" xfId="0" applyFont="1" applyBorder="1" applyAlignment="1" applyProtection="1">
      <alignment vertical="center" shrinkToFit="1"/>
      <protection locked="0"/>
    </xf>
    <xf numFmtId="0" fontId="0" fillId="0" borderId="0" xfId="0" applyFont="1" applyAlignment="1">
      <alignment horizontal="right" vertical="center"/>
    </xf>
    <xf numFmtId="0" fontId="6" fillId="4" borderId="27" xfId="0" applyFont="1" applyFill="1" applyBorder="1">
      <alignment vertical="center"/>
    </xf>
    <xf numFmtId="0" fontId="6" fillId="4" borderId="22" xfId="0" applyFont="1" applyFill="1" applyBorder="1">
      <alignment vertical="center"/>
    </xf>
    <xf numFmtId="0" fontId="6" fillId="2" borderId="12"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2" borderId="47"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49" fontId="6" fillId="2" borderId="2" xfId="0" applyNumberFormat="1" applyFont="1" applyFill="1" applyBorder="1" applyAlignment="1" applyProtection="1">
      <alignment horizontal="center" vertical="center" shrinkToFit="1"/>
      <protection locked="0"/>
    </xf>
    <xf numFmtId="49" fontId="6" fillId="2" borderId="3" xfId="0" applyNumberFormat="1" applyFont="1" applyFill="1" applyBorder="1" applyAlignment="1" applyProtection="1">
      <alignment horizontal="center" vertical="center" shrinkToFit="1"/>
      <protection locked="0"/>
    </xf>
    <xf numFmtId="49" fontId="6" fillId="2" borderId="29" xfId="0" applyNumberFormat="1" applyFont="1" applyFill="1" applyBorder="1" applyAlignment="1" applyProtection="1">
      <alignment horizontal="center" vertical="center" shrinkToFit="1"/>
      <protection locked="0"/>
    </xf>
    <xf numFmtId="49" fontId="6" fillId="2" borderId="7" xfId="0" applyNumberFormat="1" applyFont="1" applyFill="1" applyBorder="1" applyAlignment="1" applyProtection="1">
      <alignment horizontal="center" vertical="center" shrinkToFit="1"/>
      <protection locked="0"/>
    </xf>
    <xf numFmtId="49" fontId="6" fillId="2" borderId="8" xfId="0" applyNumberFormat="1" applyFont="1" applyFill="1" applyBorder="1" applyAlignment="1" applyProtection="1">
      <alignment horizontal="center" vertical="center" shrinkToFit="1"/>
      <protection locked="0"/>
    </xf>
    <xf numFmtId="49" fontId="6" fillId="2" borderId="30" xfId="0" applyNumberFormat="1" applyFont="1" applyFill="1" applyBorder="1" applyAlignment="1" applyProtection="1">
      <alignment horizontal="center" vertical="center" shrinkToFit="1"/>
      <protection locked="0"/>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6" fillId="4" borderId="15" xfId="0" applyFont="1" applyFill="1" applyBorder="1" applyAlignment="1">
      <alignment horizontal="left" vertical="center"/>
    </xf>
    <xf numFmtId="0" fontId="6" fillId="4" borderId="16" xfId="0" applyFont="1" applyFill="1" applyBorder="1" applyAlignment="1">
      <alignment horizontal="left" vertical="center"/>
    </xf>
    <xf numFmtId="0" fontId="6" fillId="4" borderId="17" xfId="0" applyFont="1" applyFill="1" applyBorder="1" applyAlignment="1">
      <alignment horizontal="left" vertical="center"/>
    </xf>
    <xf numFmtId="0" fontId="6" fillId="2" borderId="5" xfId="0" applyFont="1" applyFill="1" applyBorder="1" applyAlignment="1" applyProtection="1">
      <alignment horizontal="left" vertical="top"/>
      <protection locked="0"/>
    </xf>
    <xf numFmtId="0" fontId="6" fillId="2" borderId="0" xfId="0" applyFont="1" applyFill="1" applyBorder="1" applyAlignment="1" applyProtection="1">
      <alignment horizontal="left" vertical="top"/>
      <protection locked="0"/>
    </xf>
    <xf numFmtId="0" fontId="6" fillId="2" borderId="6" xfId="0" applyFont="1" applyFill="1" applyBorder="1" applyAlignment="1" applyProtection="1">
      <alignment horizontal="left" vertical="top"/>
      <protection locked="0"/>
    </xf>
    <xf numFmtId="0" fontId="6" fillId="2" borderId="7" xfId="0" applyFont="1" applyFill="1" applyBorder="1" applyAlignment="1" applyProtection="1">
      <alignment horizontal="left" vertical="top"/>
      <protection locked="0"/>
    </xf>
    <xf numFmtId="0" fontId="6" fillId="2" borderId="8" xfId="0" applyFont="1" applyFill="1" applyBorder="1" applyAlignment="1" applyProtection="1">
      <alignment horizontal="left" vertical="top"/>
      <protection locked="0"/>
    </xf>
    <xf numFmtId="0" fontId="6" fillId="2" borderId="9" xfId="0" applyFont="1" applyFill="1" applyBorder="1" applyAlignment="1" applyProtection="1">
      <alignment horizontal="left" vertical="top"/>
      <protection locked="0"/>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6" fillId="2" borderId="31"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45" xfId="0" applyFont="1" applyFill="1" applyBorder="1" applyAlignment="1" applyProtection="1">
      <alignment horizontal="center" vertical="center"/>
      <protection locked="0"/>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2" borderId="10"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6" fillId="2" borderId="11" xfId="0" applyFont="1" applyFill="1" applyBorder="1" applyAlignment="1" applyProtection="1">
      <alignment horizontal="left" vertical="top" wrapText="1"/>
      <protection locked="0"/>
    </xf>
    <xf numFmtId="0" fontId="6" fillId="2" borderId="12" xfId="0" applyFont="1" applyFill="1" applyBorder="1" applyAlignment="1" applyProtection="1">
      <alignment horizontal="left" vertical="top" wrapText="1"/>
      <protection locked="0"/>
    </xf>
    <xf numFmtId="0" fontId="6" fillId="2" borderId="11" xfId="0" applyFont="1" applyFill="1" applyBorder="1" applyAlignment="1" applyProtection="1">
      <alignment horizontal="left" vertical="top"/>
      <protection locked="0"/>
    </xf>
    <xf numFmtId="0" fontId="6" fillId="2" borderId="12" xfId="0" applyFont="1" applyFill="1" applyBorder="1" applyAlignment="1" applyProtection="1">
      <alignment horizontal="left" vertical="top"/>
      <protection locked="0"/>
    </xf>
    <xf numFmtId="49" fontId="6" fillId="2" borderId="5" xfId="0" applyNumberFormat="1" applyFont="1" applyFill="1" applyBorder="1" applyAlignment="1" applyProtection="1">
      <alignment horizontal="center" vertical="center" shrinkToFit="1"/>
      <protection locked="0"/>
    </xf>
    <xf numFmtId="49" fontId="6" fillId="2" borderId="0" xfId="0" applyNumberFormat="1" applyFont="1" applyFill="1" applyBorder="1" applyAlignment="1" applyProtection="1">
      <alignment horizontal="center" vertical="center" shrinkToFit="1"/>
      <protection locked="0"/>
    </xf>
    <xf numFmtId="49" fontId="6" fillId="2" borderId="3" xfId="0" applyNumberFormat="1" applyFont="1" applyFill="1" applyBorder="1" applyAlignment="1" applyProtection="1">
      <alignment horizontal="left" vertical="center" shrinkToFit="1"/>
      <protection locked="0"/>
    </xf>
    <xf numFmtId="49" fontId="6" fillId="2" borderId="8" xfId="0" applyNumberFormat="1" applyFont="1" applyFill="1" applyBorder="1" applyAlignment="1" applyProtection="1">
      <alignment horizontal="left" vertical="center" shrinkToFit="1"/>
      <protection locked="0"/>
    </xf>
    <xf numFmtId="0" fontId="6" fillId="0" borderId="1"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7" fillId="0" borderId="11"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40" xfId="0" applyFont="1" applyBorder="1" applyAlignment="1">
      <alignment horizontal="center" vertical="center" wrapText="1"/>
    </xf>
    <xf numFmtId="0" fontId="12" fillId="3" borderId="11" xfId="0" applyFont="1" applyFill="1" applyBorder="1" applyAlignment="1" applyProtection="1">
      <alignment horizontal="center" vertical="center" shrinkToFit="1"/>
      <protection locked="0"/>
    </xf>
    <xf numFmtId="0" fontId="12" fillId="3" borderId="12" xfId="0" applyFont="1" applyFill="1" applyBorder="1" applyAlignment="1" applyProtection="1">
      <alignment horizontal="center" vertical="center" shrinkToFit="1"/>
      <protection locked="0"/>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xf numFmtId="0" fontId="6" fillId="4" borderId="22" xfId="0" applyFont="1" applyFill="1" applyBorder="1" applyAlignment="1">
      <alignment horizontal="left" vertical="center"/>
    </xf>
    <xf numFmtId="0" fontId="4" fillId="0" borderId="8" xfId="0" applyFont="1" applyBorder="1" applyAlignment="1">
      <alignment horizontal="left" vertical="center" shrinkToFit="1"/>
    </xf>
    <xf numFmtId="0" fontId="6" fillId="4" borderId="23" xfId="0" applyFont="1" applyFill="1" applyBorder="1" applyAlignment="1">
      <alignment horizontal="lef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6" fillId="2" borderId="23" xfId="0" applyFont="1" applyFill="1" applyBorder="1" applyAlignment="1" applyProtection="1">
      <alignment horizontal="center" vertical="center"/>
      <protection locked="0"/>
    </xf>
    <xf numFmtId="0" fontId="9" fillId="0" borderId="2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7" fillId="0" borderId="13"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19" xfId="0" applyFont="1" applyBorder="1" applyAlignment="1" applyProtection="1">
      <alignment horizontal="left" vertical="center" shrinkToFit="1"/>
      <protection locked="0"/>
    </xf>
    <xf numFmtId="0" fontId="7" fillId="0" borderId="20" xfId="0" applyFont="1" applyBorder="1" applyAlignment="1" applyProtection="1">
      <alignment horizontal="left" vertical="center" shrinkToFit="1"/>
      <protection locked="0"/>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0" xfId="0" applyFont="1" applyBorder="1" applyAlignment="1">
      <alignment horizontal="center" vertical="center" wrapText="1"/>
    </xf>
    <xf numFmtId="0" fontId="7" fillId="0" borderId="13"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7" fillId="0" borderId="11" xfId="0" applyFont="1" applyBorder="1" applyAlignment="1" applyProtection="1">
      <alignment horizontal="left" vertical="center" shrinkToFit="1"/>
      <protection locked="0"/>
    </xf>
    <xf numFmtId="0" fontId="7" fillId="0" borderId="12" xfId="0" applyFont="1" applyBorder="1" applyAlignment="1" applyProtection="1">
      <alignment horizontal="left" vertical="center" shrinkToFit="1"/>
      <protection locked="0"/>
    </xf>
    <xf numFmtId="0" fontId="7" fillId="0" borderId="10" xfId="0" applyFont="1" applyBorder="1" applyAlignment="1" applyProtection="1">
      <alignment horizontal="center" vertical="center" shrinkToFit="1"/>
      <protection locked="0"/>
    </xf>
    <xf numFmtId="0" fontId="7" fillId="0" borderId="40" xfId="0" applyFont="1" applyBorder="1" applyAlignment="1" applyProtection="1">
      <alignment horizontal="center" vertical="center" shrinkToFit="1"/>
      <protection locked="0"/>
    </xf>
    <xf numFmtId="0" fontId="17" fillId="0" borderId="11"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protection locked="0"/>
    </xf>
    <xf numFmtId="0" fontId="2" fillId="0" borderId="0" xfId="0" applyFont="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40" xfId="0" applyFont="1" applyBorder="1" applyAlignment="1">
      <alignment horizontal="center" vertical="center"/>
    </xf>
    <xf numFmtId="0" fontId="6" fillId="3" borderId="3" xfId="0" applyFont="1" applyFill="1" applyBorder="1" applyAlignment="1" applyProtection="1">
      <alignment horizontal="center" vertical="center" shrinkToFit="1"/>
      <protection locked="0"/>
    </xf>
    <xf numFmtId="0" fontId="6" fillId="3" borderId="4" xfId="0" applyFont="1" applyFill="1" applyBorder="1" applyAlignment="1" applyProtection="1">
      <alignment horizontal="center" vertical="center" shrinkToFit="1"/>
      <protection locked="0"/>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7" fillId="0" borderId="16"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8" fillId="3" borderId="12"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4" xfId="0" applyFont="1" applyBorder="1" applyAlignment="1">
      <alignment horizontal="center" vertical="center" wrapText="1"/>
    </xf>
    <xf numFmtId="0" fontId="7" fillId="0" borderId="16" xfId="0" applyFont="1" applyBorder="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0" fontId="8" fillId="0" borderId="36" xfId="0" applyFont="1" applyBorder="1" applyAlignment="1">
      <alignment horizontal="distributed" vertical="center"/>
    </xf>
    <xf numFmtId="0" fontId="8" fillId="0" borderId="37" xfId="0" applyFont="1" applyBorder="1" applyAlignment="1">
      <alignment horizontal="distributed" vertical="center"/>
    </xf>
    <xf numFmtId="0" fontId="14" fillId="0" borderId="32" xfId="0" applyFont="1" applyBorder="1" applyAlignment="1">
      <alignment horizontal="distributed" vertical="center"/>
    </xf>
    <xf numFmtId="0" fontId="14" fillId="0" borderId="33" xfId="0" applyFont="1" applyBorder="1" applyAlignment="1">
      <alignment horizontal="distributed" vertical="center"/>
    </xf>
    <xf numFmtId="0" fontId="14" fillId="3" borderId="38" xfId="0" applyFont="1" applyFill="1" applyBorder="1" applyAlignment="1" applyProtection="1">
      <alignment horizontal="center" vertical="center"/>
      <protection locked="0"/>
    </xf>
    <xf numFmtId="0" fontId="14" fillId="3" borderId="39" xfId="0" applyFont="1" applyFill="1" applyBorder="1" applyAlignment="1" applyProtection="1">
      <alignment horizontal="center" vertical="center"/>
      <protection locked="0"/>
    </xf>
    <xf numFmtId="0" fontId="8" fillId="3" borderId="34" xfId="0"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protection locked="0"/>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6" fillId="4" borderId="15" xfId="0" applyNumberFormat="1" applyFont="1" applyFill="1" applyBorder="1" applyAlignment="1" applyProtection="1">
      <alignment horizontal="left" vertical="center" shrinkToFit="1"/>
      <protection locked="0"/>
    </xf>
    <xf numFmtId="49" fontId="6" fillId="4" borderId="16" xfId="0" applyNumberFormat="1" applyFont="1" applyFill="1" applyBorder="1" applyAlignment="1" applyProtection="1">
      <alignment horizontal="left" vertical="center" shrinkToFit="1"/>
      <protection locked="0"/>
    </xf>
    <xf numFmtId="49" fontId="6" fillId="4" borderId="17" xfId="0" applyNumberFormat="1" applyFont="1" applyFill="1" applyBorder="1" applyAlignment="1" applyProtection="1">
      <alignment horizontal="left" vertical="center" shrinkToFit="1"/>
      <protection locked="0"/>
    </xf>
  </cellXfs>
  <cellStyles count="1">
    <cellStyle name="標準" xfId="0" builtinId="0"/>
  </cellStyles>
  <dxfs count="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19</xdr:row>
          <xdr:rowOff>152400</xdr:rowOff>
        </xdr:from>
        <xdr:to>
          <xdr:col>3</xdr:col>
          <xdr:colOff>323850</xdr:colOff>
          <xdr:row>21</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152400</xdr:rowOff>
        </xdr:from>
        <xdr:to>
          <xdr:col>7</xdr:col>
          <xdr:colOff>323850</xdr:colOff>
          <xdr:row>21</xdr:row>
          <xdr:rowOff>47625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19</xdr:row>
          <xdr:rowOff>152400</xdr:rowOff>
        </xdr:from>
        <xdr:to>
          <xdr:col>11</xdr:col>
          <xdr:colOff>304800</xdr:colOff>
          <xdr:row>21</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19</xdr:row>
          <xdr:rowOff>152400</xdr:rowOff>
        </xdr:from>
        <xdr:to>
          <xdr:col>15</xdr:col>
          <xdr:colOff>304800</xdr:colOff>
          <xdr:row>21</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xdr:row>
          <xdr:rowOff>133350</xdr:rowOff>
        </xdr:from>
        <xdr:to>
          <xdr:col>13</xdr:col>
          <xdr:colOff>38100</xdr:colOff>
          <xdr:row>20</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40</xdr:row>
          <xdr:rowOff>66675</xdr:rowOff>
        </xdr:from>
        <xdr:to>
          <xdr:col>7</xdr:col>
          <xdr:colOff>304800</xdr:colOff>
          <xdr:row>41</xdr:row>
          <xdr:rowOff>142875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40</xdr:row>
          <xdr:rowOff>66675</xdr:rowOff>
        </xdr:from>
        <xdr:to>
          <xdr:col>16</xdr:col>
          <xdr:colOff>304800</xdr:colOff>
          <xdr:row>41</xdr:row>
          <xdr:rowOff>142875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304800</xdr:colOff>
          <xdr:row>39</xdr:row>
          <xdr:rowOff>152400</xdr:rowOff>
        </xdr:from>
        <xdr:to>
          <xdr:col>22</xdr:col>
          <xdr:colOff>190500</xdr:colOff>
          <xdr:row>41</xdr:row>
          <xdr:rowOff>38100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42</xdr:row>
          <xdr:rowOff>47625</xdr:rowOff>
        </xdr:from>
        <xdr:to>
          <xdr:col>5</xdr:col>
          <xdr:colOff>238125</xdr:colOff>
          <xdr:row>43</xdr:row>
          <xdr:rowOff>133350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42</xdr:row>
          <xdr:rowOff>57150</xdr:rowOff>
        </xdr:from>
        <xdr:to>
          <xdr:col>9</xdr:col>
          <xdr:colOff>9525</xdr:colOff>
          <xdr:row>43</xdr:row>
          <xdr:rowOff>142875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E54"/>
  <sheetViews>
    <sheetView tabSelected="1" showRuler="0" topLeftCell="A19" zoomScaleNormal="100" workbookViewId="0">
      <selection activeCell="F17" sqref="F17:M17"/>
    </sheetView>
  </sheetViews>
  <sheetFormatPr defaultColWidth="13" defaultRowHeight="13.5" x14ac:dyDescent="0.4"/>
  <cols>
    <col min="1" max="1" width="6" style="5" customWidth="1"/>
    <col min="2" max="3" width="4.375" style="5" customWidth="1"/>
    <col min="4" max="21" width="4.375" style="3" customWidth="1"/>
    <col min="22" max="24" width="4.75" style="3" customWidth="1"/>
    <col min="25" max="32" width="12.5" style="3" customWidth="1"/>
    <col min="33" max="260" width="13" style="3"/>
    <col min="261" max="261" width="6" style="3" customWidth="1"/>
    <col min="262" max="262" width="3.625" style="3" customWidth="1"/>
    <col min="263" max="266" width="4.625" style="3" customWidth="1"/>
    <col min="267" max="269" width="3.625" style="3" customWidth="1"/>
    <col min="270" max="273" width="4.25" style="3" customWidth="1"/>
    <col min="274" max="281" width="3.625" style="3" customWidth="1"/>
    <col min="282" max="282" width="4.125" style="3" customWidth="1"/>
    <col min="283" max="288" width="0" style="3" hidden="1" customWidth="1"/>
    <col min="289" max="516" width="13" style="3"/>
    <col min="517" max="517" width="6" style="3" customWidth="1"/>
    <col min="518" max="518" width="3.625" style="3" customWidth="1"/>
    <col min="519" max="522" width="4.625" style="3" customWidth="1"/>
    <col min="523" max="525" width="3.625" style="3" customWidth="1"/>
    <col min="526" max="529" width="4.25" style="3" customWidth="1"/>
    <col min="530" max="537" width="3.625" style="3" customWidth="1"/>
    <col min="538" max="538" width="4.125" style="3" customWidth="1"/>
    <col min="539" max="544" width="0" style="3" hidden="1" customWidth="1"/>
    <col min="545" max="772" width="13" style="3"/>
    <col min="773" max="773" width="6" style="3" customWidth="1"/>
    <col min="774" max="774" width="3.625" style="3" customWidth="1"/>
    <col min="775" max="778" width="4.625" style="3" customWidth="1"/>
    <col min="779" max="781" width="3.625" style="3" customWidth="1"/>
    <col min="782" max="785" width="4.25" style="3" customWidth="1"/>
    <col min="786" max="793" width="3.625" style="3" customWidth="1"/>
    <col min="794" max="794" width="4.125" style="3" customWidth="1"/>
    <col min="795" max="800" width="0" style="3" hidden="1" customWidth="1"/>
    <col min="801" max="1028" width="13" style="3"/>
    <col min="1029" max="1029" width="6" style="3" customWidth="1"/>
    <col min="1030" max="1030" width="3.625" style="3" customWidth="1"/>
    <col min="1031" max="1034" width="4.625" style="3" customWidth="1"/>
    <col min="1035" max="1037" width="3.625" style="3" customWidth="1"/>
    <col min="1038" max="1041" width="4.25" style="3" customWidth="1"/>
    <col min="1042" max="1049" width="3.625" style="3" customWidth="1"/>
    <col min="1050" max="1050" width="4.125" style="3" customWidth="1"/>
    <col min="1051" max="1056" width="0" style="3" hidden="1" customWidth="1"/>
    <col min="1057" max="1284" width="13" style="3"/>
    <col min="1285" max="1285" width="6" style="3" customWidth="1"/>
    <col min="1286" max="1286" width="3.625" style="3" customWidth="1"/>
    <col min="1287" max="1290" width="4.625" style="3" customWidth="1"/>
    <col min="1291" max="1293" width="3.625" style="3" customWidth="1"/>
    <col min="1294" max="1297" width="4.25" style="3" customWidth="1"/>
    <col min="1298" max="1305" width="3.625" style="3" customWidth="1"/>
    <col min="1306" max="1306" width="4.125" style="3" customWidth="1"/>
    <col min="1307" max="1312" width="0" style="3" hidden="1" customWidth="1"/>
    <col min="1313" max="1540" width="13" style="3"/>
    <col min="1541" max="1541" width="6" style="3" customWidth="1"/>
    <col min="1542" max="1542" width="3.625" style="3" customWidth="1"/>
    <col min="1543" max="1546" width="4.625" style="3" customWidth="1"/>
    <col min="1547" max="1549" width="3.625" style="3" customWidth="1"/>
    <col min="1550" max="1553" width="4.25" style="3" customWidth="1"/>
    <col min="1554" max="1561" width="3.625" style="3" customWidth="1"/>
    <col min="1562" max="1562" width="4.125" style="3" customWidth="1"/>
    <col min="1563" max="1568" width="0" style="3" hidden="1" customWidth="1"/>
    <col min="1569" max="1796" width="13" style="3"/>
    <col min="1797" max="1797" width="6" style="3" customWidth="1"/>
    <col min="1798" max="1798" width="3.625" style="3" customWidth="1"/>
    <col min="1799" max="1802" width="4.625" style="3" customWidth="1"/>
    <col min="1803" max="1805" width="3.625" style="3" customWidth="1"/>
    <col min="1806" max="1809" width="4.25" style="3" customWidth="1"/>
    <col min="1810" max="1817" width="3.625" style="3" customWidth="1"/>
    <col min="1818" max="1818" width="4.125" style="3" customWidth="1"/>
    <col min="1819" max="1824" width="0" style="3" hidden="1" customWidth="1"/>
    <col min="1825" max="2052" width="13" style="3"/>
    <col min="2053" max="2053" width="6" style="3" customWidth="1"/>
    <col min="2054" max="2054" width="3.625" style="3" customWidth="1"/>
    <col min="2055" max="2058" width="4.625" style="3" customWidth="1"/>
    <col min="2059" max="2061" width="3.625" style="3" customWidth="1"/>
    <col min="2062" max="2065" width="4.25" style="3" customWidth="1"/>
    <col min="2066" max="2073" width="3.625" style="3" customWidth="1"/>
    <col min="2074" max="2074" width="4.125" style="3" customWidth="1"/>
    <col min="2075" max="2080" width="0" style="3" hidden="1" customWidth="1"/>
    <col min="2081" max="2308" width="13" style="3"/>
    <col min="2309" max="2309" width="6" style="3" customWidth="1"/>
    <col min="2310" max="2310" width="3.625" style="3" customWidth="1"/>
    <col min="2311" max="2314" width="4.625" style="3" customWidth="1"/>
    <col min="2315" max="2317" width="3.625" style="3" customWidth="1"/>
    <col min="2318" max="2321" width="4.25" style="3" customWidth="1"/>
    <col min="2322" max="2329" width="3.625" style="3" customWidth="1"/>
    <col min="2330" max="2330" width="4.125" style="3" customWidth="1"/>
    <col min="2331" max="2336" width="0" style="3" hidden="1" customWidth="1"/>
    <col min="2337" max="2564" width="13" style="3"/>
    <col min="2565" max="2565" width="6" style="3" customWidth="1"/>
    <col min="2566" max="2566" width="3.625" style="3" customWidth="1"/>
    <col min="2567" max="2570" width="4.625" style="3" customWidth="1"/>
    <col min="2571" max="2573" width="3.625" style="3" customWidth="1"/>
    <col min="2574" max="2577" width="4.25" style="3" customWidth="1"/>
    <col min="2578" max="2585" width="3.625" style="3" customWidth="1"/>
    <col min="2586" max="2586" width="4.125" style="3" customWidth="1"/>
    <col min="2587" max="2592" width="0" style="3" hidden="1" customWidth="1"/>
    <col min="2593" max="2820" width="13" style="3"/>
    <col min="2821" max="2821" width="6" style="3" customWidth="1"/>
    <col min="2822" max="2822" width="3.625" style="3" customWidth="1"/>
    <col min="2823" max="2826" width="4.625" style="3" customWidth="1"/>
    <col min="2827" max="2829" width="3.625" style="3" customWidth="1"/>
    <col min="2830" max="2833" width="4.25" style="3" customWidth="1"/>
    <col min="2834" max="2841" width="3.625" style="3" customWidth="1"/>
    <col min="2842" max="2842" width="4.125" style="3" customWidth="1"/>
    <col min="2843" max="2848" width="0" style="3" hidden="1" customWidth="1"/>
    <col min="2849" max="3076" width="13" style="3"/>
    <col min="3077" max="3077" width="6" style="3" customWidth="1"/>
    <col min="3078" max="3078" width="3.625" style="3" customWidth="1"/>
    <col min="3079" max="3082" width="4.625" style="3" customWidth="1"/>
    <col min="3083" max="3085" width="3.625" style="3" customWidth="1"/>
    <col min="3086" max="3089" width="4.25" style="3" customWidth="1"/>
    <col min="3090" max="3097" width="3.625" style="3" customWidth="1"/>
    <col min="3098" max="3098" width="4.125" style="3" customWidth="1"/>
    <col min="3099" max="3104" width="0" style="3" hidden="1" customWidth="1"/>
    <col min="3105" max="3332" width="13" style="3"/>
    <col min="3333" max="3333" width="6" style="3" customWidth="1"/>
    <col min="3334" max="3334" width="3.625" style="3" customWidth="1"/>
    <col min="3335" max="3338" width="4.625" style="3" customWidth="1"/>
    <col min="3339" max="3341" width="3.625" style="3" customWidth="1"/>
    <col min="3342" max="3345" width="4.25" style="3" customWidth="1"/>
    <col min="3346" max="3353" width="3.625" style="3" customWidth="1"/>
    <col min="3354" max="3354" width="4.125" style="3" customWidth="1"/>
    <col min="3355" max="3360" width="0" style="3" hidden="1" customWidth="1"/>
    <col min="3361" max="3588" width="13" style="3"/>
    <col min="3589" max="3589" width="6" style="3" customWidth="1"/>
    <col min="3590" max="3590" width="3.625" style="3" customWidth="1"/>
    <col min="3591" max="3594" width="4.625" style="3" customWidth="1"/>
    <col min="3595" max="3597" width="3.625" style="3" customWidth="1"/>
    <col min="3598" max="3601" width="4.25" style="3" customWidth="1"/>
    <col min="3602" max="3609" width="3.625" style="3" customWidth="1"/>
    <col min="3610" max="3610" width="4.125" style="3" customWidth="1"/>
    <col min="3611" max="3616" width="0" style="3" hidden="1" customWidth="1"/>
    <col min="3617" max="3844" width="13" style="3"/>
    <col min="3845" max="3845" width="6" style="3" customWidth="1"/>
    <col min="3846" max="3846" width="3.625" style="3" customWidth="1"/>
    <col min="3847" max="3850" width="4.625" style="3" customWidth="1"/>
    <col min="3851" max="3853" width="3.625" style="3" customWidth="1"/>
    <col min="3854" max="3857" width="4.25" style="3" customWidth="1"/>
    <col min="3858" max="3865" width="3.625" style="3" customWidth="1"/>
    <col min="3866" max="3866" width="4.125" style="3" customWidth="1"/>
    <col min="3867" max="3872" width="0" style="3" hidden="1" customWidth="1"/>
    <col min="3873" max="4100" width="13" style="3"/>
    <col min="4101" max="4101" width="6" style="3" customWidth="1"/>
    <col min="4102" max="4102" width="3.625" style="3" customWidth="1"/>
    <col min="4103" max="4106" width="4.625" style="3" customWidth="1"/>
    <col min="4107" max="4109" width="3.625" style="3" customWidth="1"/>
    <col min="4110" max="4113" width="4.25" style="3" customWidth="1"/>
    <col min="4114" max="4121" width="3.625" style="3" customWidth="1"/>
    <col min="4122" max="4122" width="4.125" style="3" customWidth="1"/>
    <col min="4123" max="4128" width="0" style="3" hidden="1" customWidth="1"/>
    <col min="4129" max="4356" width="13" style="3"/>
    <col min="4357" max="4357" width="6" style="3" customWidth="1"/>
    <col min="4358" max="4358" width="3.625" style="3" customWidth="1"/>
    <col min="4359" max="4362" width="4.625" style="3" customWidth="1"/>
    <col min="4363" max="4365" width="3.625" style="3" customWidth="1"/>
    <col min="4366" max="4369" width="4.25" style="3" customWidth="1"/>
    <col min="4370" max="4377" width="3.625" style="3" customWidth="1"/>
    <col min="4378" max="4378" width="4.125" style="3" customWidth="1"/>
    <col min="4379" max="4384" width="0" style="3" hidden="1" customWidth="1"/>
    <col min="4385" max="4612" width="13" style="3"/>
    <col min="4613" max="4613" width="6" style="3" customWidth="1"/>
    <col min="4614" max="4614" width="3.625" style="3" customWidth="1"/>
    <col min="4615" max="4618" width="4.625" style="3" customWidth="1"/>
    <col min="4619" max="4621" width="3.625" style="3" customWidth="1"/>
    <col min="4622" max="4625" width="4.25" style="3" customWidth="1"/>
    <col min="4626" max="4633" width="3.625" style="3" customWidth="1"/>
    <col min="4634" max="4634" width="4.125" style="3" customWidth="1"/>
    <col min="4635" max="4640" width="0" style="3" hidden="1" customWidth="1"/>
    <col min="4641" max="4868" width="13" style="3"/>
    <col min="4869" max="4869" width="6" style="3" customWidth="1"/>
    <col min="4870" max="4870" width="3.625" style="3" customWidth="1"/>
    <col min="4871" max="4874" width="4.625" style="3" customWidth="1"/>
    <col min="4875" max="4877" width="3.625" style="3" customWidth="1"/>
    <col min="4878" max="4881" width="4.25" style="3" customWidth="1"/>
    <col min="4882" max="4889" width="3.625" style="3" customWidth="1"/>
    <col min="4890" max="4890" width="4.125" style="3" customWidth="1"/>
    <col min="4891" max="4896" width="0" style="3" hidden="1" customWidth="1"/>
    <col min="4897" max="5124" width="13" style="3"/>
    <col min="5125" max="5125" width="6" style="3" customWidth="1"/>
    <col min="5126" max="5126" width="3.625" style="3" customWidth="1"/>
    <col min="5127" max="5130" width="4.625" style="3" customWidth="1"/>
    <col min="5131" max="5133" width="3.625" style="3" customWidth="1"/>
    <col min="5134" max="5137" width="4.25" style="3" customWidth="1"/>
    <col min="5138" max="5145" width="3.625" style="3" customWidth="1"/>
    <col min="5146" max="5146" width="4.125" style="3" customWidth="1"/>
    <col min="5147" max="5152" width="0" style="3" hidden="1" customWidth="1"/>
    <col min="5153" max="5380" width="13" style="3"/>
    <col min="5381" max="5381" width="6" style="3" customWidth="1"/>
    <col min="5382" max="5382" width="3.625" style="3" customWidth="1"/>
    <col min="5383" max="5386" width="4.625" style="3" customWidth="1"/>
    <col min="5387" max="5389" width="3.625" style="3" customWidth="1"/>
    <col min="5390" max="5393" width="4.25" style="3" customWidth="1"/>
    <col min="5394" max="5401" width="3.625" style="3" customWidth="1"/>
    <col min="5402" max="5402" width="4.125" style="3" customWidth="1"/>
    <col min="5403" max="5408" width="0" style="3" hidden="1" customWidth="1"/>
    <col min="5409" max="5636" width="13" style="3"/>
    <col min="5637" max="5637" width="6" style="3" customWidth="1"/>
    <col min="5638" max="5638" width="3.625" style="3" customWidth="1"/>
    <col min="5639" max="5642" width="4.625" style="3" customWidth="1"/>
    <col min="5643" max="5645" width="3.625" style="3" customWidth="1"/>
    <col min="5646" max="5649" width="4.25" style="3" customWidth="1"/>
    <col min="5650" max="5657" width="3.625" style="3" customWidth="1"/>
    <col min="5658" max="5658" width="4.125" style="3" customWidth="1"/>
    <col min="5659" max="5664" width="0" style="3" hidden="1" customWidth="1"/>
    <col min="5665" max="5892" width="13" style="3"/>
    <col min="5893" max="5893" width="6" style="3" customWidth="1"/>
    <col min="5894" max="5894" width="3.625" style="3" customWidth="1"/>
    <col min="5895" max="5898" width="4.625" style="3" customWidth="1"/>
    <col min="5899" max="5901" width="3.625" style="3" customWidth="1"/>
    <col min="5902" max="5905" width="4.25" style="3" customWidth="1"/>
    <col min="5906" max="5913" width="3.625" style="3" customWidth="1"/>
    <col min="5914" max="5914" width="4.125" style="3" customWidth="1"/>
    <col min="5915" max="5920" width="0" style="3" hidden="1" customWidth="1"/>
    <col min="5921" max="6148" width="13" style="3"/>
    <col min="6149" max="6149" width="6" style="3" customWidth="1"/>
    <col min="6150" max="6150" width="3.625" style="3" customWidth="1"/>
    <col min="6151" max="6154" width="4.625" style="3" customWidth="1"/>
    <col min="6155" max="6157" width="3.625" style="3" customWidth="1"/>
    <col min="6158" max="6161" width="4.25" style="3" customWidth="1"/>
    <col min="6162" max="6169" width="3.625" style="3" customWidth="1"/>
    <col min="6170" max="6170" width="4.125" style="3" customWidth="1"/>
    <col min="6171" max="6176" width="0" style="3" hidden="1" customWidth="1"/>
    <col min="6177" max="6404" width="13" style="3"/>
    <col min="6405" max="6405" width="6" style="3" customWidth="1"/>
    <col min="6406" max="6406" width="3.625" style="3" customWidth="1"/>
    <col min="6407" max="6410" width="4.625" style="3" customWidth="1"/>
    <col min="6411" max="6413" width="3.625" style="3" customWidth="1"/>
    <col min="6414" max="6417" width="4.25" style="3" customWidth="1"/>
    <col min="6418" max="6425" width="3.625" style="3" customWidth="1"/>
    <col min="6426" max="6426" width="4.125" style="3" customWidth="1"/>
    <col min="6427" max="6432" width="0" style="3" hidden="1" customWidth="1"/>
    <col min="6433" max="6660" width="13" style="3"/>
    <col min="6661" max="6661" width="6" style="3" customWidth="1"/>
    <col min="6662" max="6662" width="3.625" style="3" customWidth="1"/>
    <col min="6663" max="6666" width="4.625" style="3" customWidth="1"/>
    <col min="6667" max="6669" width="3.625" style="3" customWidth="1"/>
    <col min="6670" max="6673" width="4.25" style="3" customWidth="1"/>
    <col min="6674" max="6681" width="3.625" style="3" customWidth="1"/>
    <col min="6682" max="6682" width="4.125" style="3" customWidth="1"/>
    <col min="6683" max="6688" width="0" style="3" hidden="1" customWidth="1"/>
    <col min="6689" max="6916" width="13" style="3"/>
    <col min="6917" max="6917" width="6" style="3" customWidth="1"/>
    <col min="6918" max="6918" width="3.625" style="3" customWidth="1"/>
    <col min="6919" max="6922" width="4.625" style="3" customWidth="1"/>
    <col min="6923" max="6925" width="3.625" style="3" customWidth="1"/>
    <col min="6926" max="6929" width="4.25" style="3" customWidth="1"/>
    <col min="6930" max="6937" width="3.625" style="3" customWidth="1"/>
    <col min="6938" max="6938" width="4.125" style="3" customWidth="1"/>
    <col min="6939" max="6944" width="0" style="3" hidden="1" customWidth="1"/>
    <col min="6945" max="7172" width="13" style="3"/>
    <col min="7173" max="7173" width="6" style="3" customWidth="1"/>
    <col min="7174" max="7174" width="3.625" style="3" customWidth="1"/>
    <col min="7175" max="7178" width="4.625" style="3" customWidth="1"/>
    <col min="7179" max="7181" width="3.625" style="3" customWidth="1"/>
    <col min="7182" max="7185" width="4.25" style="3" customWidth="1"/>
    <col min="7186" max="7193" width="3.625" style="3" customWidth="1"/>
    <col min="7194" max="7194" width="4.125" style="3" customWidth="1"/>
    <col min="7195" max="7200" width="0" style="3" hidden="1" customWidth="1"/>
    <col min="7201" max="7428" width="13" style="3"/>
    <col min="7429" max="7429" width="6" style="3" customWidth="1"/>
    <col min="7430" max="7430" width="3.625" style="3" customWidth="1"/>
    <col min="7431" max="7434" width="4.625" style="3" customWidth="1"/>
    <col min="7435" max="7437" width="3.625" style="3" customWidth="1"/>
    <col min="7438" max="7441" width="4.25" style="3" customWidth="1"/>
    <col min="7442" max="7449" width="3.625" style="3" customWidth="1"/>
    <col min="7450" max="7450" width="4.125" style="3" customWidth="1"/>
    <col min="7451" max="7456" width="0" style="3" hidden="1" customWidth="1"/>
    <col min="7457" max="7684" width="13" style="3"/>
    <col min="7685" max="7685" width="6" style="3" customWidth="1"/>
    <col min="7686" max="7686" width="3.625" style="3" customWidth="1"/>
    <col min="7687" max="7690" width="4.625" style="3" customWidth="1"/>
    <col min="7691" max="7693" width="3.625" style="3" customWidth="1"/>
    <col min="7694" max="7697" width="4.25" style="3" customWidth="1"/>
    <col min="7698" max="7705" width="3.625" style="3" customWidth="1"/>
    <col min="7706" max="7706" width="4.125" style="3" customWidth="1"/>
    <col min="7707" max="7712" width="0" style="3" hidden="1" customWidth="1"/>
    <col min="7713" max="7940" width="13" style="3"/>
    <col min="7941" max="7941" width="6" style="3" customWidth="1"/>
    <col min="7942" max="7942" width="3.625" style="3" customWidth="1"/>
    <col min="7943" max="7946" width="4.625" style="3" customWidth="1"/>
    <col min="7947" max="7949" width="3.625" style="3" customWidth="1"/>
    <col min="7950" max="7953" width="4.25" style="3" customWidth="1"/>
    <col min="7954" max="7961" width="3.625" style="3" customWidth="1"/>
    <col min="7962" max="7962" width="4.125" style="3" customWidth="1"/>
    <col min="7963" max="7968" width="0" style="3" hidden="1" customWidth="1"/>
    <col min="7969" max="8196" width="13" style="3"/>
    <col min="8197" max="8197" width="6" style="3" customWidth="1"/>
    <col min="8198" max="8198" width="3.625" style="3" customWidth="1"/>
    <col min="8199" max="8202" width="4.625" style="3" customWidth="1"/>
    <col min="8203" max="8205" width="3.625" style="3" customWidth="1"/>
    <col min="8206" max="8209" width="4.25" style="3" customWidth="1"/>
    <col min="8210" max="8217" width="3.625" style="3" customWidth="1"/>
    <col min="8218" max="8218" width="4.125" style="3" customWidth="1"/>
    <col min="8219" max="8224" width="0" style="3" hidden="1" customWidth="1"/>
    <col min="8225" max="8452" width="13" style="3"/>
    <col min="8453" max="8453" width="6" style="3" customWidth="1"/>
    <col min="8454" max="8454" width="3.625" style="3" customWidth="1"/>
    <col min="8455" max="8458" width="4.625" style="3" customWidth="1"/>
    <col min="8459" max="8461" width="3.625" style="3" customWidth="1"/>
    <col min="8462" max="8465" width="4.25" style="3" customWidth="1"/>
    <col min="8466" max="8473" width="3.625" style="3" customWidth="1"/>
    <col min="8474" max="8474" width="4.125" style="3" customWidth="1"/>
    <col min="8475" max="8480" width="0" style="3" hidden="1" customWidth="1"/>
    <col min="8481" max="8708" width="13" style="3"/>
    <col min="8709" max="8709" width="6" style="3" customWidth="1"/>
    <col min="8710" max="8710" width="3.625" style="3" customWidth="1"/>
    <col min="8711" max="8714" width="4.625" style="3" customWidth="1"/>
    <col min="8715" max="8717" width="3.625" style="3" customWidth="1"/>
    <col min="8718" max="8721" width="4.25" style="3" customWidth="1"/>
    <col min="8722" max="8729" width="3.625" style="3" customWidth="1"/>
    <col min="8730" max="8730" width="4.125" style="3" customWidth="1"/>
    <col min="8731" max="8736" width="0" style="3" hidden="1" customWidth="1"/>
    <col min="8737" max="8964" width="13" style="3"/>
    <col min="8965" max="8965" width="6" style="3" customWidth="1"/>
    <col min="8966" max="8966" width="3.625" style="3" customWidth="1"/>
    <col min="8967" max="8970" width="4.625" style="3" customWidth="1"/>
    <col min="8971" max="8973" width="3.625" style="3" customWidth="1"/>
    <col min="8974" max="8977" width="4.25" style="3" customWidth="1"/>
    <col min="8978" max="8985" width="3.625" style="3" customWidth="1"/>
    <col min="8986" max="8986" width="4.125" style="3" customWidth="1"/>
    <col min="8987" max="8992" width="0" style="3" hidden="1" customWidth="1"/>
    <col min="8993" max="9220" width="13" style="3"/>
    <col min="9221" max="9221" width="6" style="3" customWidth="1"/>
    <col min="9222" max="9222" width="3.625" style="3" customWidth="1"/>
    <col min="9223" max="9226" width="4.625" style="3" customWidth="1"/>
    <col min="9227" max="9229" width="3.625" style="3" customWidth="1"/>
    <col min="9230" max="9233" width="4.25" style="3" customWidth="1"/>
    <col min="9234" max="9241" width="3.625" style="3" customWidth="1"/>
    <col min="9242" max="9242" width="4.125" style="3" customWidth="1"/>
    <col min="9243" max="9248" width="0" style="3" hidden="1" customWidth="1"/>
    <col min="9249" max="9476" width="13" style="3"/>
    <col min="9477" max="9477" width="6" style="3" customWidth="1"/>
    <col min="9478" max="9478" width="3.625" style="3" customWidth="1"/>
    <col min="9479" max="9482" width="4.625" style="3" customWidth="1"/>
    <col min="9483" max="9485" width="3.625" style="3" customWidth="1"/>
    <col min="9486" max="9489" width="4.25" style="3" customWidth="1"/>
    <col min="9490" max="9497" width="3.625" style="3" customWidth="1"/>
    <col min="9498" max="9498" width="4.125" style="3" customWidth="1"/>
    <col min="9499" max="9504" width="0" style="3" hidden="1" customWidth="1"/>
    <col min="9505" max="9732" width="13" style="3"/>
    <col min="9733" max="9733" width="6" style="3" customWidth="1"/>
    <col min="9734" max="9734" width="3.625" style="3" customWidth="1"/>
    <col min="9735" max="9738" width="4.625" style="3" customWidth="1"/>
    <col min="9739" max="9741" width="3.625" style="3" customWidth="1"/>
    <col min="9742" max="9745" width="4.25" style="3" customWidth="1"/>
    <col min="9746" max="9753" width="3.625" style="3" customWidth="1"/>
    <col min="9754" max="9754" width="4.125" style="3" customWidth="1"/>
    <col min="9755" max="9760" width="0" style="3" hidden="1" customWidth="1"/>
    <col min="9761" max="9988" width="13" style="3"/>
    <col min="9989" max="9989" width="6" style="3" customWidth="1"/>
    <col min="9990" max="9990" width="3.625" style="3" customWidth="1"/>
    <col min="9991" max="9994" width="4.625" style="3" customWidth="1"/>
    <col min="9995" max="9997" width="3.625" style="3" customWidth="1"/>
    <col min="9998" max="10001" width="4.25" style="3" customWidth="1"/>
    <col min="10002" max="10009" width="3.625" style="3" customWidth="1"/>
    <col min="10010" max="10010" width="4.125" style="3" customWidth="1"/>
    <col min="10011" max="10016" width="0" style="3" hidden="1" customWidth="1"/>
    <col min="10017" max="10244" width="13" style="3"/>
    <col min="10245" max="10245" width="6" style="3" customWidth="1"/>
    <col min="10246" max="10246" width="3.625" style="3" customWidth="1"/>
    <col min="10247" max="10250" width="4.625" style="3" customWidth="1"/>
    <col min="10251" max="10253" width="3.625" style="3" customWidth="1"/>
    <col min="10254" max="10257" width="4.25" style="3" customWidth="1"/>
    <col min="10258" max="10265" width="3.625" style="3" customWidth="1"/>
    <col min="10266" max="10266" width="4.125" style="3" customWidth="1"/>
    <col min="10267" max="10272" width="0" style="3" hidden="1" customWidth="1"/>
    <col min="10273" max="10500" width="13" style="3"/>
    <col min="10501" max="10501" width="6" style="3" customWidth="1"/>
    <col min="10502" max="10502" width="3.625" style="3" customWidth="1"/>
    <col min="10503" max="10506" width="4.625" style="3" customWidth="1"/>
    <col min="10507" max="10509" width="3.625" style="3" customWidth="1"/>
    <col min="10510" max="10513" width="4.25" style="3" customWidth="1"/>
    <col min="10514" max="10521" width="3.625" style="3" customWidth="1"/>
    <col min="10522" max="10522" width="4.125" style="3" customWidth="1"/>
    <col min="10523" max="10528" width="0" style="3" hidden="1" customWidth="1"/>
    <col min="10529" max="10756" width="13" style="3"/>
    <col min="10757" max="10757" width="6" style="3" customWidth="1"/>
    <col min="10758" max="10758" width="3.625" style="3" customWidth="1"/>
    <col min="10759" max="10762" width="4.625" style="3" customWidth="1"/>
    <col min="10763" max="10765" width="3.625" style="3" customWidth="1"/>
    <col min="10766" max="10769" width="4.25" style="3" customWidth="1"/>
    <col min="10770" max="10777" width="3.625" style="3" customWidth="1"/>
    <col min="10778" max="10778" width="4.125" style="3" customWidth="1"/>
    <col min="10779" max="10784" width="0" style="3" hidden="1" customWidth="1"/>
    <col min="10785" max="11012" width="13" style="3"/>
    <col min="11013" max="11013" width="6" style="3" customWidth="1"/>
    <col min="11014" max="11014" width="3.625" style="3" customWidth="1"/>
    <col min="11015" max="11018" width="4.625" style="3" customWidth="1"/>
    <col min="11019" max="11021" width="3.625" style="3" customWidth="1"/>
    <col min="11022" max="11025" width="4.25" style="3" customWidth="1"/>
    <col min="11026" max="11033" width="3.625" style="3" customWidth="1"/>
    <col min="11034" max="11034" width="4.125" style="3" customWidth="1"/>
    <col min="11035" max="11040" width="0" style="3" hidden="1" customWidth="1"/>
    <col min="11041" max="11268" width="13" style="3"/>
    <col min="11269" max="11269" width="6" style="3" customWidth="1"/>
    <col min="11270" max="11270" width="3.625" style="3" customWidth="1"/>
    <col min="11271" max="11274" width="4.625" style="3" customWidth="1"/>
    <col min="11275" max="11277" width="3.625" style="3" customWidth="1"/>
    <col min="11278" max="11281" width="4.25" style="3" customWidth="1"/>
    <col min="11282" max="11289" width="3.625" style="3" customWidth="1"/>
    <col min="11290" max="11290" width="4.125" style="3" customWidth="1"/>
    <col min="11291" max="11296" width="0" style="3" hidden="1" customWidth="1"/>
    <col min="11297" max="11524" width="13" style="3"/>
    <col min="11525" max="11525" width="6" style="3" customWidth="1"/>
    <col min="11526" max="11526" width="3.625" style="3" customWidth="1"/>
    <col min="11527" max="11530" width="4.625" style="3" customWidth="1"/>
    <col min="11531" max="11533" width="3.625" style="3" customWidth="1"/>
    <col min="11534" max="11537" width="4.25" style="3" customWidth="1"/>
    <col min="11538" max="11545" width="3.625" style="3" customWidth="1"/>
    <col min="11546" max="11546" width="4.125" style="3" customWidth="1"/>
    <col min="11547" max="11552" width="0" style="3" hidden="1" customWidth="1"/>
    <col min="11553" max="11780" width="13" style="3"/>
    <col min="11781" max="11781" width="6" style="3" customWidth="1"/>
    <col min="11782" max="11782" width="3.625" style="3" customWidth="1"/>
    <col min="11783" max="11786" width="4.625" style="3" customWidth="1"/>
    <col min="11787" max="11789" width="3.625" style="3" customWidth="1"/>
    <col min="11790" max="11793" width="4.25" style="3" customWidth="1"/>
    <col min="11794" max="11801" width="3.625" style="3" customWidth="1"/>
    <col min="11802" max="11802" width="4.125" style="3" customWidth="1"/>
    <col min="11803" max="11808" width="0" style="3" hidden="1" customWidth="1"/>
    <col min="11809" max="12036" width="13" style="3"/>
    <col min="12037" max="12037" width="6" style="3" customWidth="1"/>
    <col min="12038" max="12038" width="3.625" style="3" customWidth="1"/>
    <col min="12039" max="12042" width="4.625" style="3" customWidth="1"/>
    <col min="12043" max="12045" width="3.625" style="3" customWidth="1"/>
    <col min="12046" max="12049" width="4.25" style="3" customWidth="1"/>
    <col min="12050" max="12057" width="3.625" style="3" customWidth="1"/>
    <col min="12058" max="12058" width="4.125" style="3" customWidth="1"/>
    <col min="12059" max="12064" width="0" style="3" hidden="1" customWidth="1"/>
    <col min="12065" max="12292" width="13" style="3"/>
    <col min="12293" max="12293" width="6" style="3" customWidth="1"/>
    <col min="12294" max="12294" width="3.625" style="3" customWidth="1"/>
    <col min="12295" max="12298" width="4.625" style="3" customWidth="1"/>
    <col min="12299" max="12301" width="3.625" style="3" customWidth="1"/>
    <col min="12302" max="12305" width="4.25" style="3" customWidth="1"/>
    <col min="12306" max="12313" width="3.625" style="3" customWidth="1"/>
    <col min="12314" max="12314" width="4.125" style="3" customWidth="1"/>
    <col min="12315" max="12320" width="0" style="3" hidden="1" customWidth="1"/>
    <col min="12321" max="12548" width="13" style="3"/>
    <col min="12549" max="12549" width="6" style="3" customWidth="1"/>
    <col min="12550" max="12550" width="3.625" style="3" customWidth="1"/>
    <col min="12551" max="12554" width="4.625" style="3" customWidth="1"/>
    <col min="12555" max="12557" width="3.625" style="3" customWidth="1"/>
    <col min="12558" max="12561" width="4.25" style="3" customWidth="1"/>
    <col min="12562" max="12569" width="3.625" style="3" customWidth="1"/>
    <col min="12570" max="12570" width="4.125" style="3" customWidth="1"/>
    <col min="12571" max="12576" width="0" style="3" hidden="1" customWidth="1"/>
    <col min="12577" max="12804" width="13" style="3"/>
    <col min="12805" max="12805" width="6" style="3" customWidth="1"/>
    <col min="12806" max="12806" width="3.625" style="3" customWidth="1"/>
    <col min="12807" max="12810" width="4.625" style="3" customWidth="1"/>
    <col min="12811" max="12813" width="3.625" style="3" customWidth="1"/>
    <col min="12814" max="12817" width="4.25" style="3" customWidth="1"/>
    <col min="12818" max="12825" width="3.625" style="3" customWidth="1"/>
    <col min="12826" max="12826" width="4.125" style="3" customWidth="1"/>
    <col min="12827" max="12832" width="0" style="3" hidden="1" customWidth="1"/>
    <col min="12833" max="13060" width="13" style="3"/>
    <col min="13061" max="13061" width="6" style="3" customWidth="1"/>
    <col min="13062" max="13062" width="3.625" style="3" customWidth="1"/>
    <col min="13063" max="13066" width="4.625" style="3" customWidth="1"/>
    <col min="13067" max="13069" width="3.625" style="3" customWidth="1"/>
    <col min="13070" max="13073" width="4.25" style="3" customWidth="1"/>
    <col min="13074" max="13081" width="3.625" style="3" customWidth="1"/>
    <col min="13082" max="13082" width="4.125" style="3" customWidth="1"/>
    <col min="13083" max="13088" width="0" style="3" hidden="1" customWidth="1"/>
    <col min="13089" max="13316" width="13" style="3"/>
    <col min="13317" max="13317" width="6" style="3" customWidth="1"/>
    <col min="13318" max="13318" width="3.625" style="3" customWidth="1"/>
    <col min="13319" max="13322" width="4.625" style="3" customWidth="1"/>
    <col min="13323" max="13325" width="3.625" style="3" customWidth="1"/>
    <col min="13326" max="13329" width="4.25" style="3" customWidth="1"/>
    <col min="13330" max="13337" width="3.625" style="3" customWidth="1"/>
    <col min="13338" max="13338" width="4.125" style="3" customWidth="1"/>
    <col min="13339" max="13344" width="0" style="3" hidden="1" customWidth="1"/>
    <col min="13345" max="13572" width="13" style="3"/>
    <col min="13573" max="13573" width="6" style="3" customWidth="1"/>
    <col min="13574" max="13574" width="3.625" style="3" customWidth="1"/>
    <col min="13575" max="13578" width="4.625" style="3" customWidth="1"/>
    <col min="13579" max="13581" width="3.625" style="3" customWidth="1"/>
    <col min="13582" max="13585" width="4.25" style="3" customWidth="1"/>
    <col min="13586" max="13593" width="3.625" style="3" customWidth="1"/>
    <col min="13594" max="13594" width="4.125" style="3" customWidth="1"/>
    <col min="13595" max="13600" width="0" style="3" hidden="1" customWidth="1"/>
    <col min="13601" max="13828" width="13" style="3"/>
    <col min="13829" max="13829" width="6" style="3" customWidth="1"/>
    <col min="13830" max="13830" width="3.625" style="3" customWidth="1"/>
    <col min="13831" max="13834" width="4.625" style="3" customWidth="1"/>
    <col min="13835" max="13837" width="3.625" style="3" customWidth="1"/>
    <col min="13838" max="13841" width="4.25" style="3" customWidth="1"/>
    <col min="13842" max="13849" width="3.625" style="3" customWidth="1"/>
    <col min="13850" max="13850" width="4.125" style="3" customWidth="1"/>
    <col min="13851" max="13856" width="0" style="3" hidden="1" customWidth="1"/>
    <col min="13857" max="14084" width="13" style="3"/>
    <col min="14085" max="14085" width="6" style="3" customWidth="1"/>
    <col min="14086" max="14086" width="3.625" style="3" customWidth="1"/>
    <col min="14087" max="14090" width="4.625" style="3" customWidth="1"/>
    <col min="14091" max="14093" width="3.625" style="3" customWidth="1"/>
    <col min="14094" max="14097" width="4.25" style="3" customWidth="1"/>
    <col min="14098" max="14105" width="3.625" style="3" customWidth="1"/>
    <col min="14106" max="14106" width="4.125" style="3" customWidth="1"/>
    <col min="14107" max="14112" width="0" style="3" hidden="1" customWidth="1"/>
    <col min="14113" max="14340" width="13" style="3"/>
    <col min="14341" max="14341" width="6" style="3" customWidth="1"/>
    <col min="14342" max="14342" width="3.625" style="3" customWidth="1"/>
    <col min="14343" max="14346" width="4.625" style="3" customWidth="1"/>
    <col min="14347" max="14349" width="3.625" style="3" customWidth="1"/>
    <col min="14350" max="14353" width="4.25" style="3" customWidth="1"/>
    <col min="14354" max="14361" width="3.625" style="3" customWidth="1"/>
    <col min="14362" max="14362" width="4.125" style="3" customWidth="1"/>
    <col min="14363" max="14368" width="0" style="3" hidden="1" customWidth="1"/>
    <col min="14369" max="14596" width="13" style="3"/>
    <col min="14597" max="14597" width="6" style="3" customWidth="1"/>
    <col min="14598" max="14598" width="3.625" style="3" customWidth="1"/>
    <col min="14599" max="14602" width="4.625" style="3" customWidth="1"/>
    <col min="14603" max="14605" width="3.625" style="3" customWidth="1"/>
    <col min="14606" max="14609" width="4.25" style="3" customWidth="1"/>
    <col min="14610" max="14617" width="3.625" style="3" customWidth="1"/>
    <col min="14618" max="14618" width="4.125" style="3" customWidth="1"/>
    <col min="14619" max="14624" width="0" style="3" hidden="1" customWidth="1"/>
    <col min="14625" max="14852" width="13" style="3"/>
    <col min="14853" max="14853" width="6" style="3" customWidth="1"/>
    <col min="14854" max="14854" width="3.625" style="3" customWidth="1"/>
    <col min="14855" max="14858" width="4.625" style="3" customWidth="1"/>
    <col min="14859" max="14861" width="3.625" style="3" customWidth="1"/>
    <col min="14862" max="14865" width="4.25" style="3" customWidth="1"/>
    <col min="14866" max="14873" width="3.625" style="3" customWidth="1"/>
    <col min="14874" max="14874" width="4.125" style="3" customWidth="1"/>
    <col min="14875" max="14880" width="0" style="3" hidden="1" customWidth="1"/>
    <col min="14881" max="15108" width="13" style="3"/>
    <col min="15109" max="15109" width="6" style="3" customWidth="1"/>
    <col min="15110" max="15110" width="3.625" style="3" customWidth="1"/>
    <col min="15111" max="15114" width="4.625" style="3" customWidth="1"/>
    <col min="15115" max="15117" width="3.625" style="3" customWidth="1"/>
    <col min="15118" max="15121" width="4.25" style="3" customWidth="1"/>
    <col min="15122" max="15129" width="3.625" style="3" customWidth="1"/>
    <col min="15130" max="15130" width="4.125" style="3" customWidth="1"/>
    <col min="15131" max="15136" width="0" style="3" hidden="1" customWidth="1"/>
    <col min="15137" max="15364" width="13" style="3"/>
    <col min="15365" max="15365" width="6" style="3" customWidth="1"/>
    <col min="15366" max="15366" width="3.625" style="3" customWidth="1"/>
    <col min="15367" max="15370" width="4.625" style="3" customWidth="1"/>
    <col min="15371" max="15373" width="3.625" style="3" customWidth="1"/>
    <col min="15374" max="15377" width="4.25" style="3" customWidth="1"/>
    <col min="15378" max="15385" width="3.625" style="3" customWidth="1"/>
    <col min="15386" max="15386" width="4.125" style="3" customWidth="1"/>
    <col min="15387" max="15392" width="0" style="3" hidden="1" customWidth="1"/>
    <col min="15393" max="15620" width="13" style="3"/>
    <col min="15621" max="15621" width="6" style="3" customWidth="1"/>
    <col min="15622" max="15622" width="3.625" style="3" customWidth="1"/>
    <col min="15623" max="15626" width="4.625" style="3" customWidth="1"/>
    <col min="15627" max="15629" width="3.625" style="3" customWidth="1"/>
    <col min="15630" max="15633" width="4.25" style="3" customWidth="1"/>
    <col min="15634" max="15641" width="3.625" style="3" customWidth="1"/>
    <col min="15642" max="15642" width="4.125" style="3" customWidth="1"/>
    <col min="15643" max="15648" width="0" style="3" hidden="1" customWidth="1"/>
    <col min="15649" max="15876" width="13" style="3"/>
    <col min="15877" max="15877" width="6" style="3" customWidth="1"/>
    <col min="15878" max="15878" width="3.625" style="3" customWidth="1"/>
    <col min="15879" max="15882" width="4.625" style="3" customWidth="1"/>
    <col min="15883" max="15885" width="3.625" style="3" customWidth="1"/>
    <col min="15886" max="15889" width="4.25" style="3" customWidth="1"/>
    <col min="15890" max="15897" width="3.625" style="3" customWidth="1"/>
    <col min="15898" max="15898" width="4.125" style="3" customWidth="1"/>
    <col min="15899" max="15904" width="0" style="3" hidden="1" customWidth="1"/>
    <col min="15905" max="16132" width="13" style="3"/>
    <col min="16133" max="16133" width="6" style="3" customWidth="1"/>
    <col min="16134" max="16134" width="3.625" style="3" customWidth="1"/>
    <col min="16135" max="16138" width="4.625" style="3" customWidth="1"/>
    <col min="16139" max="16141" width="3.625" style="3" customWidth="1"/>
    <col min="16142" max="16145" width="4.25" style="3" customWidth="1"/>
    <col min="16146" max="16153" width="3.625" style="3" customWidth="1"/>
    <col min="16154" max="16154" width="4.125" style="3" customWidth="1"/>
    <col min="16155" max="16160" width="0" style="3" hidden="1" customWidth="1"/>
    <col min="16161" max="16384" width="13" style="3"/>
  </cols>
  <sheetData>
    <row r="1" spans="1:31" ht="18.75" x14ac:dyDescent="0.4">
      <c r="W1" s="23" t="s">
        <v>94</v>
      </c>
    </row>
    <row r="2" spans="1:31" ht="18.75" customHeight="1" x14ac:dyDescent="0.4">
      <c r="A2" s="160" t="s">
        <v>28</v>
      </c>
      <c r="B2" s="160"/>
      <c r="C2" s="160"/>
      <c r="D2" s="160"/>
      <c r="E2" s="160"/>
      <c r="F2" s="160"/>
      <c r="G2" s="160"/>
      <c r="H2" s="160"/>
      <c r="I2" s="160"/>
      <c r="J2" s="160"/>
      <c r="K2" s="160"/>
      <c r="L2" s="160"/>
      <c r="M2" s="160"/>
      <c r="N2" s="160"/>
      <c r="O2" s="160"/>
      <c r="P2" s="160"/>
      <c r="Q2" s="160"/>
      <c r="R2" s="160"/>
      <c r="S2" s="160"/>
      <c r="T2" s="160"/>
      <c r="U2" s="160"/>
      <c r="V2" s="160"/>
      <c r="W2" s="6"/>
      <c r="X2" s="2"/>
      <c r="Y2" s="2"/>
      <c r="Z2" s="2"/>
      <c r="AA2" s="2"/>
      <c r="AB2" s="2"/>
      <c r="AC2" s="2"/>
      <c r="AD2" s="2"/>
      <c r="AE2" s="2"/>
    </row>
    <row r="3" spans="1:31" ht="18.75" customHeight="1" x14ac:dyDescent="0.4">
      <c r="A3" s="161" t="s">
        <v>29</v>
      </c>
      <c r="B3" s="162"/>
      <c r="C3" s="163"/>
      <c r="D3" s="20" t="s">
        <v>0</v>
      </c>
      <c r="E3" s="7"/>
      <c r="F3" s="8" t="s">
        <v>1</v>
      </c>
      <c r="G3" s="7"/>
      <c r="H3" s="8" t="s">
        <v>2</v>
      </c>
      <c r="I3" s="7"/>
      <c r="J3" s="9" t="s">
        <v>4</v>
      </c>
      <c r="K3" s="164" t="s">
        <v>30</v>
      </c>
      <c r="L3" s="165"/>
      <c r="M3" s="21" t="s">
        <v>31</v>
      </c>
      <c r="N3" s="7"/>
      <c r="O3" s="8" t="s">
        <v>1</v>
      </c>
      <c r="P3" s="7"/>
      <c r="Q3" s="8" t="s">
        <v>2</v>
      </c>
      <c r="R3" s="7"/>
      <c r="S3" s="10" t="s">
        <v>4</v>
      </c>
      <c r="T3" s="22" t="s">
        <v>32</v>
      </c>
      <c r="U3" s="166"/>
      <c r="V3" s="166"/>
      <c r="W3" s="167"/>
      <c r="Y3" s="2"/>
      <c r="Z3" s="2"/>
      <c r="AA3" s="2"/>
      <c r="AB3" s="2"/>
      <c r="AC3" s="2"/>
      <c r="AD3" s="2"/>
      <c r="AE3" s="2"/>
    </row>
    <row r="4" spans="1:31" ht="18" customHeight="1" x14ac:dyDescent="0.4">
      <c r="A4" s="168" t="s">
        <v>33</v>
      </c>
      <c r="B4" s="169"/>
      <c r="C4" s="170"/>
      <c r="D4" s="171"/>
      <c r="E4" s="171"/>
      <c r="F4" s="171"/>
      <c r="G4" s="171"/>
      <c r="H4" s="171"/>
      <c r="I4" s="171"/>
      <c r="J4" s="172"/>
      <c r="K4" s="173" t="s">
        <v>34</v>
      </c>
      <c r="L4" s="176"/>
      <c r="M4" s="177"/>
      <c r="N4" s="178" t="s">
        <v>35</v>
      </c>
      <c r="O4" s="179"/>
      <c r="P4" s="180"/>
      <c r="Q4" s="181"/>
      <c r="R4" s="181"/>
      <c r="S4" s="181"/>
      <c r="T4" s="181"/>
      <c r="U4" s="181"/>
      <c r="V4" s="181"/>
      <c r="W4" s="182"/>
      <c r="Y4" s="2"/>
      <c r="Z4" s="2"/>
      <c r="AA4" s="2"/>
      <c r="AB4" s="2"/>
      <c r="AC4" s="2"/>
      <c r="AD4" s="2"/>
      <c r="AE4" s="2"/>
    </row>
    <row r="5" spans="1:31" ht="18" customHeight="1" x14ac:dyDescent="0.4">
      <c r="A5" s="79" t="s">
        <v>3</v>
      </c>
      <c r="B5" s="80"/>
      <c r="C5" s="135"/>
      <c r="D5" s="137"/>
      <c r="E5" s="137"/>
      <c r="F5" s="137"/>
      <c r="G5" s="137"/>
      <c r="H5" s="137"/>
      <c r="I5" s="137"/>
      <c r="J5" s="138"/>
      <c r="K5" s="174"/>
      <c r="L5" s="176"/>
      <c r="M5" s="177"/>
      <c r="N5" s="141" t="s">
        <v>36</v>
      </c>
      <c r="O5" s="142"/>
      <c r="P5" s="143"/>
      <c r="Q5" s="147"/>
      <c r="R5" s="147"/>
      <c r="S5" s="147"/>
      <c r="T5" s="147"/>
      <c r="U5" s="147"/>
      <c r="V5" s="147"/>
      <c r="W5" s="148"/>
      <c r="Y5" s="2"/>
      <c r="Z5" s="2"/>
      <c r="AA5" s="2"/>
      <c r="AB5" s="2"/>
      <c r="AC5" s="2"/>
      <c r="AD5" s="2"/>
      <c r="AE5" s="2"/>
    </row>
    <row r="6" spans="1:31" ht="18" customHeight="1" x14ac:dyDescent="0.4">
      <c r="A6" s="82"/>
      <c r="B6" s="83"/>
      <c r="C6" s="136"/>
      <c r="D6" s="139"/>
      <c r="E6" s="139"/>
      <c r="F6" s="139"/>
      <c r="G6" s="139"/>
      <c r="H6" s="139"/>
      <c r="I6" s="139"/>
      <c r="J6" s="140"/>
      <c r="K6" s="175"/>
      <c r="L6" s="176"/>
      <c r="M6" s="177"/>
      <c r="N6" s="144"/>
      <c r="O6" s="145"/>
      <c r="P6" s="146"/>
      <c r="Q6" s="149"/>
      <c r="R6" s="149"/>
      <c r="S6" s="149"/>
      <c r="T6" s="149"/>
      <c r="U6" s="149"/>
      <c r="V6" s="149"/>
      <c r="W6" s="150"/>
      <c r="X6" s="4"/>
      <c r="Y6" s="4"/>
      <c r="Z6" s="4"/>
      <c r="AA6" s="4"/>
      <c r="AB6" s="2"/>
      <c r="AC6" s="4"/>
      <c r="AD6" s="2"/>
      <c r="AE6" s="2"/>
    </row>
    <row r="7" spans="1:31" ht="30" customHeight="1" x14ac:dyDescent="0.4">
      <c r="A7" s="151" t="s">
        <v>37</v>
      </c>
      <c r="B7" s="152"/>
      <c r="C7" s="153"/>
      <c r="D7" s="154"/>
      <c r="E7" s="154"/>
      <c r="F7" s="154"/>
      <c r="G7" s="154"/>
      <c r="H7" s="154"/>
      <c r="I7" s="154"/>
      <c r="J7" s="155"/>
      <c r="K7" s="156" t="s">
        <v>38</v>
      </c>
      <c r="L7" s="157"/>
      <c r="M7" s="158"/>
      <c r="N7" s="158"/>
      <c r="O7" s="158"/>
      <c r="P7" s="158"/>
      <c r="Q7" s="158"/>
      <c r="R7" s="158"/>
      <c r="S7" s="158"/>
      <c r="T7" s="158"/>
      <c r="U7" s="158"/>
      <c r="V7" s="158"/>
      <c r="W7" s="159"/>
      <c r="X7" s="4"/>
      <c r="Y7" s="4"/>
      <c r="Z7" s="4"/>
      <c r="AA7" s="4"/>
      <c r="AB7" s="2"/>
      <c r="AC7" s="4"/>
      <c r="AD7" s="2"/>
      <c r="AE7" s="2"/>
    </row>
    <row r="8" spans="1:31" ht="30" customHeight="1" x14ac:dyDescent="0.4">
      <c r="A8" s="111" t="s">
        <v>39</v>
      </c>
      <c r="B8" s="112"/>
      <c r="C8" s="113"/>
      <c r="D8" s="114"/>
      <c r="E8" s="114"/>
      <c r="F8" s="114"/>
      <c r="G8" s="114"/>
      <c r="H8" s="114"/>
      <c r="I8" s="114"/>
      <c r="J8" s="115"/>
      <c r="K8" s="116" t="s">
        <v>40</v>
      </c>
      <c r="L8" s="117"/>
      <c r="M8" s="118"/>
      <c r="N8" s="119"/>
      <c r="O8" s="119"/>
      <c r="P8" s="119"/>
      <c r="Q8" s="119"/>
      <c r="R8" s="119"/>
      <c r="S8" s="119"/>
      <c r="T8" s="119"/>
      <c r="U8" s="119"/>
      <c r="V8" s="119"/>
      <c r="W8" s="120"/>
      <c r="X8" s="4"/>
      <c r="Y8" s="4"/>
      <c r="Z8" s="4"/>
      <c r="AA8" s="4"/>
      <c r="AB8" s="2"/>
      <c r="AC8" s="4"/>
      <c r="AD8" s="2"/>
      <c r="AE8" s="2"/>
    </row>
    <row r="9" spans="1:31" ht="15" customHeight="1" x14ac:dyDescent="0.4">
      <c r="A9" s="53" t="s">
        <v>41</v>
      </c>
      <c r="B9" s="54"/>
      <c r="C9" s="55"/>
      <c r="D9" s="185" t="s">
        <v>85</v>
      </c>
      <c r="E9" s="186"/>
      <c r="F9" s="186"/>
      <c r="G9" s="186"/>
      <c r="H9" s="186"/>
      <c r="I9" s="186"/>
      <c r="J9" s="186"/>
      <c r="K9" s="189"/>
      <c r="L9" s="189"/>
      <c r="M9" s="189"/>
      <c r="N9" s="189"/>
      <c r="O9" s="189"/>
      <c r="P9" s="189"/>
      <c r="Q9" s="189"/>
      <c r="R9" s="189"/>
      <c r="S9" s="189"/>
      <c r="T9" s="189"/>
      <c r="U9" s="189"/>
      <c r="V9" s="189"/>
      <c r="W9" s="190"/>
      <c r="X9" s="4"/>
      <c r="Y9" s="4"/>
      <c r="Z9" s="4"/>
      <c r="AA9" s="4"/>
      <c r="AB9" s="2"/>
      <c r="AC9" s="4"/>
      <c r="AD9" s="2"/>
      <c r="AE9" s="2"/>
    </row>
    <row r="10" spans="1:31" ht="15" customHeight="1" x14ac:dyDescent="0.4">
      <c r="A10" s="56"/>
      <c r="B10" s="57"/>
      <c r="C10" s="58"/>
      <c r="D10" s="183" t="s">
        <v>86</v>
      </c>
      <c r="E10" s="184"/>
      <c r="F10" s="184"/>
      <c r="G10" s="184"/>
      <c r="H10" s="184"/>
      <c r="I10" s="184"/>
      <c r="J10" s="184"/>
      <c r="K10" s="187"/>
      <c r="L10" s="187"/>
      <c r="M10" s="187"/>
      <c r="N10" s="187"/>
      <c r="O10" s="187"/>
      <c r="P10" s="187"/>
      <c r="Q10" s="187"/>
      <c r="R10" s="187"/>
      <c r="S10" s="187"/>
      <c r="T10" s="187"/>
      <c r="U10" s="187"/>
      <c r="V10" s="187"/>
      <c r="W10" s="188"/>
      <c r="X10" s="4"/>
      <c r="Y10" s="4"/>
      <c r="Z10" s="4"/>
      <c r="AA10" s="4"/>
      <c r="AB10" s="2"/>
      <c r="AC10" s="4"/>
      <c r="AD10" s="2"/>
      <c r="AE10" s="2"/>
    </row>
    <row r="11" spans="1:31" ht="18.75" customHeight="1" x14ac:dyDescent="0.4">
      <c r="A11" s="76" t="s">
        <v>42</v>
      </c>
      <c r="B11" s="77"/>
      <c r="C11" s="78"/>
      <c r="D11" s="28" t="s">
        <v>32</v>
      </c>
      <c r="E11" s="27"/>
      <c r="F11" s="26" t="s">
        <v>68</v>
      </c>
      <c r="G11" s="28"/>
      <c r="H11" s="28"/>
      <c r="I11" s="28"/>
      <c r="J11" s="28"/>
      <c r="K11" s="28"/>
      <c r="L11" s="28"/>
      <c r="M11" s="27"/>
      <c r="N11" s="26" t="s">
        <v>67</v>
      </c>
      <c r="O11" s="27"/>
      <c r="P11" s="26" t="s">
        <v>69</v>
      </c>
      <c r="Q11" s="28"/>
      <c r="R11" s="28"/>
      <c r="S11" s="28"/>
      <c r="T11" s="28"/>
      <c r="U11" s="28"/>
      <c r="V11" s="28"/>
      <c r="W11" s="28"/>
      <c r="X11" s="4"/>
      <c r="Y11" s="4"/>
      <c r="Z11" s="4"/>
      <c r="AA11" s="4"/>
      <c r="AB11" s="2"/>
      <c r="AC11" s="4"/>
      <c r="AD11" s="2"/>
      <c r="AE11" s="2"/>
    </row>
    <row r="12" spans="1:31" ht="18.75" customHeight="1" x14ac:dyDescent="0.4">
      <c r="A12" s="79"/>
      <c r="B12" s="80"/>
      <c r="C12" s="81"/>
      <c r="D12" s="87"/>
      <c r="E12" s="88"/>
      <c r="F12" s="134"/>
      <c r="G12" s="87"/>
      <c r="H12" s="87"/>
      <c r="I12" s="87"/>
      <c r="J12" s="87"/>
      <c r="K12" s="87"/>
      <c r="L12" s="87"/>
      <c r="M12" s="88"/>
      <c r="N12" s="134"/>
      <c r="O12" s="88"/>
      <c r="P12" s="134"/>
      <c r="Q12" s="87"/>
      <c r="R12" s="87"/>
      <c r="S12" s="87"/>
      <c r="T12" s="87"/>
      <c r="U12" s="87"/>
      <c r="V12" s="87"/>
      <c r="W12" s="87"/>
      <c r="X12" s="4"/>
      <c r="Y12" s="4"/>
      <c r="Z12" s="4"/>
      <c r="AA12" s="4"/>
      <c r="AB12" s="2"/>
      <c r="AC12" s="4"/>
      <c r="AD12" s="2"/>
      <c r="AE12" s="2"/>
    </row>
    <row r="13" spans="1:31" ht="18.75" customHeight="1" x14ac:dyDescent="0.4">
      <c r="A13" s="79"/>
      <c r="B13" s="80"/>
      <c r="C13" s="81"/>
      <c r="D13" s="29"/>
      <c r="E13" s="30"/>
      <c r="F13" s="33"/>
      <c r="G13" s="29"/>
      <c r="H13" s="29"/>
      <c r="I13" s="29"/>
      <c r="J13" s="29"/>
      <c r="K13" s="29"/>
      <c r="L13" s="29"/>
      <c r="M13" s="30"/>
      <c r="N13" s="33"/>
      <c r="O13" s="30"/>
      <c r="P13" s="33"/>
      <c r="Q13" s="29"/>
      <c r="R13" s="29"/>
      <c r="S13" s="29"/>
      <c r="T13" s="29"/>
      <c r="U13" s="29"/>
      <c r="V13" s="29"/>
      <c r="W13" s="29"/>
      <c r="X13" s="4"/>
      <c r="Y13" s="4"/>
      <c r="Z13" s="4"/>
      <c r="AA13" s="4"/>
      <c r="AB13" s="2"/>
      <c r="AC13" s="4"/>
      <c r="AD13" s="2"/>
      <c r="AE13" s="2"/>
    </row>
    <row r="14" spans="1:31" ht="18.75" customHeight="1" x14ac:dyDescent="0.4">
      <c r="A14" s="79"/>
      <c r="B14" s="80"/>
      <c r="C14" s="81"/>
      <c r="D14" s="29"/>
      <c r="E14" s="30"/>
      <c r="F14" s="33"/>
      <c r="G14" s="29"/>
      <c r="H14" s="29"/>
      <c r="I14" s="29"/>
      <c r="J14" s="29"/>
      <c r="K14" s="29"/>
      <c r="L14" s="29"/>
      <c r="M14" s="30"/>
      <c r="N14" s="33"/>
      <c r="O14" s="30"/>
      <c r="P14" s="33"/>
      <c r="Q14" s="29"/>
      <c r="R14" s="29"/>
      <c r="S14" s="29"/>
      <c r="T14" s="29"/>
      <c r="U14" s="29"/>
      <c r="V14" s="29"/>
      <c r="W14" s="29"/>
      <c r="X14" s="4"/>
      <c r="Y14" s="4"/>
      <c r="Z14" s="4"/>
      <c r="AA14" s="4"/>
      <c r="AB14" s="2"/>
      <c r="AC14" s="4"/>
      <c r="AD14" s="2"/>
      <c r="AE14" s="2"/>
    </row>
    <row r="15" spans="1:31" ht="18.75" customHeight="1" x14ac:dyDescent="0.4">
      <c r="A15" s="79"/>
      <c r="B15" s="80"/>
      <c r="C15" s="81"/>
      <c r="D15" s="29"/>
      <c r="E15" s="30"/>
      <c r="F15" s="33"/>
      <c r="G15" s="29"/>
      <c r="H15" s="29"/>
      <c r="I15" s="29"/>
      <c r="J15" s="29"/>
      <c r="K15" s="29"/>
      <c r="L15" s="29"/>
      <c r="M15" s="30"/>
      <c r="N15" s="33"/>
      <c r="O15" s="30"/>
      <c r="P15" s="33"/>
      <c r="Q15" s="29"/>
      <c r="R15" s="29"/>
      <c r="S15" s="29"/>
      <c r="T15" s="29"/>
      <c r="U15" s="29"/>
      <c r="V15" s="29"/>
      <c r="W15" s="29"/>
      <c r="X15" s="4"/>
      <c r="Y15" s="4"/>
      <c r="Z15" s="4"/>
      <c r="AA15" s="4"/>
      <c r="AB15" s="2"/>
      <c r="AC15" s="4"/>
      <c r="AD15" s="2"/>
      <c r="AE15" s="2"/>
    </row>
    <row r="16" spans="1:31" ht="18" customHeight="1" x14ac:dyDescent="0.4">
      <c r="A16" s="79"/>
      <c r="B16" s="80"/>
      <c r="C16" s="81"/>
      <c r="D16" s="29"/>
      <c r="E16" s="30"/>
      <c r="F16" s="33"/>
      <c r="G16" s="29"/>
      <c r="H16" s="29"/>
      <c r="I16" s="29"/>
      <c r="J16" s="29"/>
      <c r="K16" s="29"/>
      <c r="L16" s="29"/>
      <c r="M16" s="30"/>
      <c r="N16" s="33"/>
      <c r="O16" s="30"/>
      <c r="P16" s="33"/>
      <c r="Q16" s="29"/>
      <c r="R16" s="29"/>
      <c r="S16" s="29"/>
      <c r="T16" s="29"/>
      <c r="U16" s="29"/>
      <c r="V16" s="29"/>
      <c r="W16" s="29"/>
    </row>
    <row r="17" spans="1:23" ht="17.45" customHeight="1" x14ac:dyDescent="0.4">
      <c r="A17" s="82"/>
      <c r="B17" s="83"/>
      <c r="C17" s="84"/>
      <c r="D17" s="31"/>
      <c r="E17" s="32"/>
      <c r="F17" s="34"/>
      <c r="G17" s="31"/>
      <c r="H17" s="31"/>
      <c r="I17" s="31"/>
      <c r="J17" s="31"/>
      <c r="K17" s="31"/>
      <c r="L17" s="31"/>
      <c r="M17" s="32"/>
      <c r="N17" s="34"/>
      <c r="O17" s="32"/>
      <c r="P17" s="85"/>
      <c r="Q17" s="86"/>
      <c r="R17" s="86"/>
      <c r="S17" s="86"/>
      <c r="T17" s="86"/>
      <c r="U17" s="86"/>
      <c r="V17" s="86"/>
      <c r="W17" s="86"/>
    </row>
    <row r="18" spans="1:23" ht="15" customHeight="1" x14ac:dyDescent="0.4">
      <c r="A18" s="76" t="s">
        <v>43</v>
      </c>
      <c r="B18" s="77"/>
      <c r="C18" s="78"/>
      <c r="D18" s="11" t="s">
        <v>95</v>
      </c>
      <c r="E18" s="107" t="s">
        <v>44</v>
      </c>
      <c r="F18" s="107"/>
      <c r="G18" s="107"/>
      <c r="H18" s="12" t="s">
        <v>17</v>
      </c>
      <c r="I18" s="107" t="s">
        <v>45</v>
      </c>
      <c r="J18" s="107"/>
      <c r="K18" s="107"/>
      <c r="L18" s="13" t="s">
        <v>76</v>
      </c>
      <c r="M18" s="107" t="s">
        <v>46</v>
      </c>
      <c r="N18" s="107"/>
      <c r="O18" s="107"/>
      <c r="P18" s="14" t="s">
        <v>17</v>
      </c>
      <c r="Q18" s="107" t="s">
        <v>47</v>
      </c>
      <c r="R18" s="107"/>
      <c r="S18" s="107"/>
      <c r="T18" s="15"/>
      <c r="U18" s="15"/>
      <c r="V18" s="15"/>
      <c r="W18" s="16"/>
    </row>
    <row r="19" spans="1:23" ht="15" customHeight="1" x14ac:dyDescent="0.4">
      <c r="A19" s="79"/>
      <c r="B19" s="80"/>
      <c r="C19" s="81"/>
      <c r="D19" s="17" t="s">
        <v>17</v>
      </c>
      <c r="E19" s="109" t="s">
        <v>48</v>
      </c>
      <c r="F19" s="109"/>
      <c r="G19" s="109"/>
      <c r="H19" s="18" t="s">
        <v>76</v>
      </c>
      <c r="I19" s="128" t="s">
        <v>49</v>
      </c>
      <c r="J19" s="128"/>
      <c r="K19" s="128"/>
      <c r="L19" s="19" t="s">
        <v>17</v>
      </c>
      <c r="M19" s="128" t="s">
        <v>50</v>
      </c>
      <c r="N19" s="128"/>
      <c r="O19" s="128"/>
      <c r="P19" s="128"/>
      <c r="Q19" s="128"/>
      <c r="R19" s="128"/>
      <c r="S19" s="19" t="s">
        <v>17</v>
      </c>
      <c r="T19" s="109" t="s">
        <v>51</v>
      </c>
      <c r="U19" s="109"/>
      <c r="V19" s="109"/>
      <c r="W19" s="110"/>
    </row>
    <row r="20" spans="1:23" ht="15" customHeight="1" x14ac:dyDescent="0.4">
      <c r="A20" s="35" t="s">
        <v>71</v>
      </c>
      <c r="B20" s="54"/>
      <c r="C20" s="55"/>
      <c r="D20" s="124" t="s">
        <v>73</v>
      </c>
      <c r="E20" s="125"/>
      <c r="F20" s="125"/>
      <c r="G20" s="125"/>
      <c r="H20" s="125"/>
      <c r="I20" s="125"/>
      <c r="J20" s="125"/>
      <c r="K20" s="125"/>
      <c r="L20" s="125"/>
      <c r="M20" s="125"/>
      <c r="N20" s="125"/>
      <c r="O20" s="125"/>
      <c r="P20" s="125"/>
      <c r="Q20" s="125"/>
      <c r="R20" s="125"/>
      <c r="S20" s="125"/>
      <c r="T20" s="125"/>
      <c r="U20" s="125"/>
      <c r="V20" s="125"/>
      <c r="W20" s="126"/>
    </row>
    <row r="21" spans="1:23" ht="15" customHeight="1" x14ac:dyDescent="0.4">
      <c r="A21" s="121"/>
      <c r="B21" s="122"/>
      <c r="C21" s="123"/>
      <c r="D21" s="24"/>
      <c r="E21" s="127" t="s">
        <v>52</v>
      </c>
      <c r="F21" s="127"/>
      <c r="G21" s="127"/>
      <c r="H21" s="25"/>
      <c r="I21" s="127" t="s">
        <v>53</v>
      </c>
      <c r="J21" s="127"/>
      <c r="K21" s="127"/>
      <c r="L21" s="25"/>
      <c r="M21" s="127" t="s">
        <v>54</v>
      </c>
      <c r="N21" s="127"/>
      <c r="O21" s="127"/>
      <c r="P21" s="25"/>
      <c r="Q21" s="127" t="s">
        <v>88</v>
      </c>
      <c r="R21" s="127"/>
      <c r="S21" s="127"/>
      <c r="T21" s="127"/>
      <c r="U21" s="127"/>
      <c r="V21" s="127"/>
      <c r="W21" s="129"/>
    </row>
    <row r="22" spans="1:23" ht="15" customHeight="1" x14ac:dyDescent="0.4">
      <c r="A22" s="121"/>
      <c r="B22" s="122"/>
      <c r="C22" s="123"/>
      <c r="D22" s="130"/>
      <c r="E22" s="131"/>
      <c r="F22" s="131"/>
      <c r="G22" s="131"/>
      <c r="H22" s="131"/>
      <c r="I22" s="131"/>
      <c r="J22" s="131"/>
      <c r="K22" s="131"/>
      <c r="L22" s="131"/>
      <c r="M22" s="131"/>
      <c r="N22" s="131"/>
      <c r="O22" s="131"/>
      <c r="P22" s="131"/>
      <c r="Q22" s="131"/>
      <c r="R22" s="131"/>
      <c r="S22" s="131"/>
      <c r="T22" s="131"/>
      <c r="U22" s="131"/>
      <c r="V22" s="131"/>
      <c r="W22" s="132"/>
    </row>
    <row r="23" spans="1:23" ht="15" customHeight="1" x14ac:dyDescent="0.4">
      <c r="A23" s="121"/>
      <c r="B23" s="122"/>
      <c r="C23" s="123"/>
      <c r="D23" s="130"/>
      <c r="E23" s="131"/>
      <c r="F23" s="131"/>
      <c r="G23" s="131"/>
      <c r="H23" s="131"/>
      <c r="I23" s="131"/>
      <c r="J23" s="131"/>
      <c r="K23" s="131"/>
      <c r="L23" s="131"/>
      <c r="M23" s="131"/>
      <c r="N23" s="131"/>
      <c r="O23" s="131"/>
      <c r="P23" s="131"/>
      <c r="Q23" s="131"/>
      <c r="R23" s="131"/>
      <c r="S23" s="131"/>
      <c r="T23" s="131"/>
      <c r="U23" s="131"/>
      <c r="V23" s="131"/>
      <c r="W23" s="132"/>
    </row>
    <row r="24" spans="1:23" ht="15" customHeight="1" x14ac:dyDescent="0.4">
      <c r="A24" s="56"/>
      <c r="B24" s="57"/>
      <c r="C24" s="58"/>
      <c r="D24" s="133"/>
      <c r="E24" s="109"/>
      <c r="F24" s="109"/>
      <c r="G24" s="109"/>
      <c r="H24" s="109"/>
      <c r="I24" s="109"/>
      <c r="J24" s="109"/>
      <c r="K24" s="109"/>
      <c r="L24" s="109"/>
      <c r="M24" s="109"/>
      <c r="N24" s="109"/>
      <c r="O24" s="109"/>
      <c r="P24" s="109"/>
      <c r="Q24" s="109"/>
      <c r="R24" s="109"/>
      <c r="S24" s="109"/>
      <c r="T24" s="109"/>
      <c r="U24" s="109"/>
      <c r="V24" s="109"/>
      <c r="W24" s="110"/>
    </row>
    <row r="25" spans="1:23" ht="15" customHeight="1" x14ac:dyDescent="0.4">
      <c r="A25" s="35" t="s">
        <v>70</v>
      </c>
      <c r="B25" s="54"/>
      <c r="C25" s="55"/>
      <c r="D25" s="67" t="s">
        <v>72</v>
      </c>
      <c r="E25" s="68"/>
      <c r="F25" s="68"/>
      <c r="G25" s="68"/>
      <c r="H25" s="68"/>
      <c r="I25" s="68"/>
      <c r="J25" s="68"/>
      <c r="K25" s="68"/>
      <c r="L25" s="68"/>
      <c r="M25" s="68"/>
      <c r="N25" s="68"/>
      <c r="O25" s="68"/>
      <c r="P25" s="68"/>
      <c r="Q25" s="68"/>
      <c r="R25" s="68"/>
      <c r="S25" s="68"/>
      <c r="T25" s="68"/>
      <c r="U25" s="68"/>
      <c r="V25" s="68"/>
      <c r="W25" s="69"/>
    </row>
    <row r="26" spans="1:23" ht="15" customHeight="1" x14ac:dyDescent="0.4">
      <c r="A26" s="121"/>
      <c r="B26" s="122"/>
      <c r="C26" s="123"/>
      <c r="D26" s="70"/>
      <c r="E26" s="71"/>
      <c r="F26" s="71"/>
      <c r="G26" s="71"/>
      <c r="H26" s="71"/>
      <c r="I26" s="71"/>
      <c r="J26" s="71"/>
      <c r="K26" s="71"/>
      <c r="L26" s="71"/>
      <c r="M26" s="71"/>
      <c r="N26" s="71"/>
      <c r="O26" s="71"/>
      <c r="P26" s="71"/>
      <c r="Q26" s="71"/>
      <c r="R26" s="71"/>
      <c r="S26" s="71"/>
      <c r="T26" s="71"/>
      <c r="U26" s="71"/>
      <c r="V26" s="71"/>
      <c r="W26" s="72"/>
    </row>
    <row r="27" spans="1:23" ht="15" customHeight="1" x14ac:dyDescent="0.4">
      <c r="A27" s="121"/>
      <c r="B27" s="122"/>
      <c r="C27" s="123"/>
      <c r="D27" s="70"/>
      <c r="E27" s="71"/>
      <c r="F27" s="71"/>
      <c r="G27" s="71"/>
      <c r="H27" s="71"/>
      <c r="I27" s="71"/>
      <c r="J27" s="71"/>
      <c r="K27" s="71"/>
      <c r="L27" s="71"/>
      <c r="M27" s="71"/>
      <c r="N27" s="71"/>
      <c r="O27" s="71"/>
      <c r="P27" s="71"/>
      <c r="Q27" s="71"/>
      <c r="R27" s="71"/>
      <c r="S27" s="71"/>
      <c r="T27" s="71"/>
      <c r="U27" s="71"/>
      <c r="V27" s="71"/>
      <c r="W27" s="72"/>
    </row>
    <row r="28" spans="1:23" ht="15" customHeight="1" x14ac:dyDescent="0.4">
      <c r="A28" s="56"/>
      <c r="B28" s="57"/>
      <c r="C28" s="58"/>
      <c r="D28" s="73"/>
      <c r="E28" s="74"/>
      <c r="F28" s="74"/>
      <c r="G28" s="74"/>
      <c r="H28" s="74"/>
      <c r="I28" s="74"/>
      <c r="J28" s="74"/>
      <c r="K28" s="74"/>
      <c r="L28" s="74"/>
      <c r="M28" s="74"/>
      <c r="N28" s="74"/>
      <c r="O28" s="74"/>
      <c r="P28" s="74"/>
      <c r="Q28" s="74"/>
      <c r="R28" s="74"/>
      <c r="S28" s="74"/>
      <c r="T28" s="74"/>
      <c r="U28" s="74"/>
      <c r="V28" s="74"/>
      <c r="W28" s="75"/>
    </row>
    <row r="29" spans="1:23" ht="15" customHeight="1" x14ac:dyDescent="0.4">
      <c r="A29" s="53" t="s">
        <v>58</v>
      </c>
      <c r="B29" s="54"/>
      <c r="C29" s="55"/>
      <c r="D29" s="193" t="s">
        <v>74</v>
      </c>
      <c r="E29" s="194"/>
      <c r="F29" s="194"/>
      <c r="G29" s="194"/>
      <c r="H29" s="194"/>
      <c r="I29" s="194"/>
      <c r="J29" s="194"/>
      <c r="K29" s="194"/>
      <c r="L29" s="194"/>
      <c r="M29" s="194"/>
      <c r="N29" s="194"/>
      <c r="O29" s="194"/>
      <c r="P29" s="194"/>
      <c r="Q29" s="194"/>
      <c r="R29" s="194"/>
      <c r="S29" s="194"/>
      <c r="T29" s="194"/>
      <c r="U29" s="194"/>
      <c r="V29" s="194"/>
      <c r="W29" s="195"/>
    </row>
    <row r="30" spans="1:23" ht="15" customHeight="1" x14ac:dyDescent="0.4">
      <c r="A30" s="121"/>
      <c r="B30" s="122"/>
      <c r="C30" s="123"/>
      <c r="D30" s="70"/>
      <c r="E30" s="71"/>
      <c r="F30" s="71"/>
      <c r="G30" s="71"/>
      <c r="H30" s="71"/>
      <c r="I30" s="71"/>
      <c r="J30" s="71"/>
      <c r="K30" s="71"/>
      <c r="L30" s="71"/>
      <c r="M30" s="71"/>
      <c r="N30" s="71"/>
      <c r="O30" s="71"/>
      <c r="P30" s="71"/>
      <c r="Q30" s="71"/>
      <c r="R30" s="71"/>
      <c r="S30" s="71"/>
      <c r="T30" s="71"/>
      <c r="U30" s="71"/>
      <c r="V30" s="71"/>
      <c r="W30" s="72"/>
    </row>
    <row r="31" spans="1:23" ht="15" customHeight="1" x14ac:dyDescent="0.4">
      <c r="A31" s="121"/>
      <c r="B31" s="122"/>
      <c r="C31" s="123"/>
      <c r="D31" s="70"/>
      <c r="E31" s="71"/>
      <c r="F31" s="71"/>
      <c r="G31" s="71"/>
      <c r="H31" s="71"/>
      <c r="I31" s="71"/>
      <c r="J31" s="71"/>
      <c r="K31" s="71"/>
      <c r="L31" s="71"/>
      <c r="M31" s="71"/>
      <c r="N31" s="71"/>
      <c r="O31" s="71"/>
      <c r="P31" s="71"/>
      <c r="Q31" s="71"/>
      <c r="R31" s="71"/>
      <c r="S31" s="71"/>
      <c r="T31" s="71"/>
      <c r="U31" s="71"/>
      <c r="V31" s="71"/>
      <c r="W31" s="72"/>
    </row>
    <row r="32" spans="1:23" ht="15" customHeight="1" x14ac:dyDescent="0.4">
      <c r="A32" s="56"/>
      <c r="B32" s="57"/>
      <c r="C32" s="58"/>
      <c r="D32" s="73"/>
      <c r="E32" s="74"/>
      <c r="F32" s="74"/>
      <c r="G32" s="74"/>
      <c r="H32" s="74"/>
      <c r="I32" s="74"/>
      <c r="J32" s="74"/>
      <c r="K32" s="74"/>
      <c r="L32" s="74"/>
      <c r="M32" s="74"/>
      <c r="N32" s="74"/>
      <c r="O32" s="74"/>
      <c r="P32" s="74"/>
      <c r="Q32" s="74"/>
      <c r="R32" s="74"/>
      <c r="S32" s="74"/>
      <c r="T32" s="74"/>
      <c r="U32" s="74"/>
      <c r="V32" s="74"/>
      <c r="W32" s="75"/>
    </row>
    <row r="33" spans="1:23" ht="15" customHeight="1" x14ac:dyDescent="0.4">
      <c r="A33" s="35" t="s">
        <v>59</v>
      </c>
      <c r="B33" s="36"/>
      <c r="C33" s="37"/>
      <c r="D33" s="67" t="s">
        <v>75</v>
      </c>
      <c r="E33" s="68"/>
      <c r="F33" s="68"/>
      <c r="G33" s="68"/>
      <c r="H33" s="68"/>
      <c r="I33" s="68"/>
      <c r="J33" s="68"/>
      <c r="K33" s="68"/>
      <c r="L33" s="68"/>
      <c r="M33" s="68"/>
      <c r="N33" s="68"/>
      <c r="O33" s="68"/>
      <c r="P33" s="68"/>
      <c r="Q33" s="68"/>
      <c r="R33" s="68"/>
      <c r="S33" s="68"/>
      <c r="T33" s="68"/>
      <c r="U33" s="68"/>
      <c r="V33" s="68"/>
      <c r="W33" s="69"/>
    </row>
    <row r="34" spans="1:23" ht="15" customHeight="1" x14ac:dyDescent="0.4">
      <c r="A34" s="38"/>
      <c r="B34" s="39"/>
      <c r="C34" s="40"/>
      <c r="D34" s="70"/>
      <c r="E34" s="71"/>
      <c r="F34" s="71"/>
      <c r="G34" s="71"/>
      <c r="H34" s="71"/>
      <c r="I34" s="71"/>
      <c r="J34" s="71"/>
      <c r="K34" s="71"/>
      <c r="L34" s="71"/>
      <c r="M34" s="71"/>
      <c r="N34" s="71"/>
      <c r="O34" s="71"/>
      <c r="P34" s="71"/>
      <c r="Q34" s="71"/>
      <c r="R34" s="71"/>
      <c r="S34" s="71"/>
      <c r="T34" s="71"/>
      <c r="U34" s="71"/>
      <c r="V34" s="71"/>
      <c r="W34" s="72"/>
    </row>
    <row r="35" spans="1:23" ht="15" customHeight="1" x14ac:dyDescent="0.4">
      <c r="A35" s="38"/>
      <c r="B35" s="39"/>
      <c r="C35" s="40"/>
      <c r="D35" s="70"/>
      <c r="E35" s="71"/>
      <c r="F35" s="71"/>
      <c r="G35" s="71"/>
      <c r="H35" s="71"/>
      <c r="I35" s="71"/>
      <c r="J35" s="71"/>
      <c r="K35" s="71"/>
      <c r="L35" s="71"/>
      <c r="M35" s="71"/>
      <c r="N35" s="71"/>
      <c r="O35" s="71"/>
      <c r="P35" s="71"/>
      <c r="Q35" s="71"/>
      <c r="R35" s="71"/>
      <c r="S35" s="71"/>
      <c r="T35" s="71"/>
      <c r="U35" s="71"/>
      <c r="V35" s="71"/>
      <c r="W35" s="72"/>
    </row>
    <row r="36" spans="1:23" ht="15" customHeight="1" x14ac:dyDescent="0.4">
      <c r="A36" s="41"/>
      <c r="B36" s="42"/>
      <c r="C36" s="43"/>
      <c r="D36" s="73"/>
      <c r="E36" s="74"/>
      <c r="F36" s="74"/>
      <c r="G36" s="74"/>
      <c r="H36" s="74"/>
      <c r="I36" s="74"/>
      <c r="J36" s="74"/>
      <c r="K36" s="74"/>
      <c r="L36" s="74"/>
      <c r="M36" s="74"/>
      <c r="N36" s="74"/>
      <c r="O36" s="74"/>
      <c r="P36" s="74"/>
      <c r="Q36" s="74"/>
      <c r="R36" s="74"/>
      <c r="S36" s="74"/>
      <c r="T36" s="74"/>
      <c r="U36" s="74"/>
      <c r="V36" s="74"/>
      <c r="W36" s="75"/>
    </row>
    <row r="37" spans="1:23" ht="15" customHeight="1" x14ac:dyDescent="0.4">
      <c r="A37" s="35" t="s">
        <v>60</v>
      </c>
      <c r="B37" s="36"/>
      <c r="C37" s="37"/>
      <c r="D37" s="67" t="s">
        <v>77</v>
      </c>
      <c r="E37" s="68"/>
      <c r="F37" s="68"/>
      <c r="G37" s="68"/>
      <c r="H37" s="68"/>
      <c r="I37" s="68"/>
      <c r="J37" s="68"/>
      <c r="K37" s="68"/>
      <c r="L37" s="68"/>
      <c r="M37" s="68"/>
      <c r="N37" s="68"/>
      <c r="O37" s="68"/>
      <c r="P37" s="68"/>
      <c r="Q37" s="68"/>
      <c r="R37" s="68"/>
      <c r="S37" s="68"/>
      <c r="T37" s="68"/>
      <c r="U37" s="68"/>
      <c r="V37" s="68"/>
      <c r="W37" s="69"/>
    </row>
    <row r="38" spans="1:23" ht="15" customHeight="1" x14ac:dyDescent="0.4">
      <c r="A38" s="38"/>
      <c r="B38" s="39"/>
      <c r="C38" s="40"/>
      <c r="D38" s="70"/>
      <c r="E38" s="71"/>
      <c r="F38" s="71"/>
      <c r="G38" s="71"/>
      <c r="H38" s="71"/>
      <c r="I38" s="71"/>
      <c r="J38" s="71"/>
      <c r="K38" s="71"/>
      <c r="L38" s="71"/>
      <c r="M38" s="71"/>
      <c r="N38" s="71"/>
      <c r="O38" s="71"/>
      <c r="P38" s="71"/>
      <c r="Q38" s="71"/>
      <c r="R38" s="71"/>
      <c r="S38" s="71"/>
      <c r="T38" s="71"/>
      <c r="U38" s="71"/>
      <c r="V38" s="71"/>
      <c r="W38" s="72"/>
    </row>
    <row r="39" spans="1:23" ht="15" customHeight="1" x14ac:dyDescent="0.4">
      <c r="A39" s="38"/>
      <c r="B39" s="39"/>
      <c r="C39" s="40"/>
      <c r="D39" s="70"/>
      <c r="E39" s="71"/>
      <c r="F39" s="71"/>
      <c r="G39" s="71"/>
      <c r="H39" s="71"/>
      <c r="I39" s="71"/>
      <c r="J39" s="71"/>
      <c r="K39" s="71"/>
      <c r="L39" s="71"/>
      <c r="M39" s="71"/>
      <c r="N39" s="71"/>
      <c r="O39" s="71"/>
      <c r="P39" s="71"/>
      <c r="Q39" s="71"/>
      <c r="R39" s="71"/>
      <c r="S39" s="71"/>
      <c r="T39" s="71"/>
      <c r="U39" s="71"/>
      <c r="V39" s="71"/>
      <c r="W39" s="72"/>
    </row>
    <row r="40" spans="1:23" ht="15" customHeight="1" x14ac:dyDescent="0.4">
      <c r="A40" s="38"/>
      <c r="B40" s="39"/>
      <c r="C40" s="40"/>
      <c r="D40" s="70"/>
      <c r="E40" s="71"/>
      <c r="F40" s="71"/>
      <c r="G40" s="71"/>
      <c r="H40" s="74"/>
      <c r="I40" s="74"/>
      <c r="J40" s="74"/>
      <c r="K40" s="74"/>
      <c r="L40" s="74"/>
      <c r="M40" s="74"/>
      <c r="N40" s="74"/>
      <c r="O40" s="74"/>
      <c r="P40" s="74"/>
      <c r="Q40" s="74"/>
      <c r="R40" s="74"/>
      <c r="S40" s="74"/>
      <c r="T40" s="74"/>
      <c r="U40" s="74"/>
      <c r="V40" s="74"/>
      <c r="W40" s="75"/>
    </row>
    <row r="41" spans="1:23" ht="15.75" customHeight="1" x14ac:dyDescent="0.4">
      <c r="A41" s="53" t="s">
        <v>61</v>
      </c>
      <c r="B41" s="54"/>
      <c r="C41" s="55"/>
      <c r="D41" s="59" t="s">
        <v>62</v>
      </c>
      <c r="E41" s="60"/>
      <c r="F41" s="60"/>
      <c r="G41" s="61"/>
      <c r="H41" s="65"/>
      <c r="I41" s="65" t="s">
        <v>79</v>
      </c>
      <c r="J41" s="65"/>
      <c r="K41" s="65" t="s">
        <v>80</v>
      </c>
      <c r="L41" s="65"/>
      <c r="M41" s="65"/>
      <c r="N41" s="65"/>
      <c r="O41" s="65"/>
      <c r="P41" s="65" t="s">
        <v>81</v>
      </c>
      <c r="Q41" s="65"/>
      <c r="R41" s="65" t="s">
        <v>82</v>
      </c>
      <c r="S41" s="65"/>
      <c r="T41" s="191" t="s">
        <v>89</v>
      </c>
      <c r="U41" s="191"/>
      <c r="V41" s="191"/>
      <c r="W41" s="192"/>
    </row>
    <row r="42" spans="1:23" ht="15.75" customHeight="1" x14ac:dyDescent="0.4">
      <c r="A42" s="56"/>
      <c r="B42" s="57"/>
      <c r="C42" s="58"/>
      <c r="D42" s="62"/>
      <c r="E42" s="63"/>
      <c r="F42" s="63"/>
      <c r="G42" s="64"/>
      <c r="H42" s="66"/>
      <c r="I42" s="66"/>
      <c r="J42" s="66"/>
      <c r="K42" s="66"/>
      <c r="L42" s="66"/>
      <c r="M42" s="66"/>
      <c r="N42" s="66"/>
      <c r="O42" s="66"/>
      <c r="P42" s="66"/>
      <c r="Q42" s="66"/>
      <c r="R42" s="66"/>
      <c r="S42" s="66"/>
      <c r="T42" s="109" t="s">
        <v>83</v>
      </c>
      <c r="U42" s="109"/>
      <c r="V42" s="109"/>
      <c r="W42" s="110"/>
    </row>
    <row r="43" spans="1:23" ht="15" customHeight="1" x14ac:dyDescent="0.4">
      <c r="A43" s="53" t="s">
        <v>63</v>
      </c>
      <c r="B43" s="54"/>
      <c r="C43" s="55"/>
      <c r="D43" s="101" t="s">
        <v>64</v>
      </c>
      <c r="E43" s="102"/>
      <c r="F43" s="103" t="s">
        <v>87</v>
      </c>
      <c r="G43" s="103"/>
      <c r="H43" s="103"/>
      <c r="I43" s="103"/>
      <c r="J43" s="103"/>
      <c r="K43" s="103"/>
      <c r="L43" s="103"/>
      <c r="M43" s="105" t="s">
        <v>65</v>
      </c>
      <c r="N43" s="105"/>
      <c r="O43" s="106"/>
      <c r="P43" s="107"/>
      <c r="Q43" s="107"/>
      <c r="R43" s="107"/>
      <c r="S43" s="107"/>
      <c r="T43" s="107"/>
      <c r="U43" s="107"/>
      <c r="V43" s="107"/>
      <c r="W43" s="108"/>
    </row>
    <row r="44" spans="1:23" ht="15" customHeight="1" x14ac:dyDescent="0.4">
      <c r="A44" s="56"/>
      <c r="B44" s="57"/>
      <c r="C44" s="58"/>
      <c r="D44" s="62"/>
      <c r="E44" s="63"/>
      <c r="F44" s="104"/>
      <c r="G44" s="104"/>
      <c r="H44" s="104"/>
      <c r="I44" s="104"/>
      <c r="J44" s="104"/>
      <c r="K44" s="104"/>
      <c r="L44" s="104"/>
      <c r="M44" s="105"/>
      <c r="N44" s="105"/>
      <c r="O44" s="106"/>
      <c r="P44" s="109"/>
      <c r="Q44" s="109"/>
      <c r="R44" s="109"/>
      <c r="S44" s="109"/>
      <c r="T44" s="109"/>
      <c r="U44" s="109"/>
      <c r="V44" s="109"/>
      <c r="W44" s="110"/>
    </row>
    <row r="45" spans="1:23" ht="15" customHeight="1" x14ac:dyDescent="0.4">
      <c r="A45" s="35" t="s">
        <v>57</v>
      </c>
      <c r="B45" s="36"/>
      <c r="C45" s="37"/>
      <c r="D45" s="67" t="s">
        <v>78</v>
      </c>
      <c r="E45" s="68"/>
      <c r="F45" s="68"/>
      <c r="G45" s="68"/>
      <c r="H45" s="68"/>
      <c r="I45" s="68"/>
      <c r="J45" s="68"/>
      <c r="K45" s="68"/>
      <c r="L45" s="68"/>
      <c r="M45" s="68"/>
      <c r="N45" s="68"/>
      <c r="O45" s="68"/>
      <c r="P45" s="68"/>
      <c r="Q45" s="68"/>
      <c r="R45" s="68"/>
      <c r="S45" s="68"/>
      <c r="T45" s="68"/>
      <c r="U45" s="68"/>
      <c r="V45" s="68"/>
      <c r="W45" s="69"/>
    </row>
    <row r="46" spans="1:23" ht="15" customHeight="1" x14ac:dyDescent="0.4">
      <c r="A46" s="38"/>
      <c r="B46" s="39"/>
      <c r="C46" s="40"/>
      <c r="D46" s="70"/>
      <c r="E46" s="71"/>
      <c r="F46" s="71"/>
      <c r="G46" s="71"/>
      <c r="H46" s="71"/>
      <c r="I46" s="71"/>
      <c r="J46" s="71"/>
      <c r="K46" s="71"/>
      <c r="L46" s="71"/>
      <c r="M46" s="71"/>
      <c r="N46" s="71"/>
      <c r="O46" s="71"/>
      <c r="P46" s="71"/>
      <c r="Q46" s="71"/>
      <c r="R46" s="71"/>
      <c r="S46" s="71"/>
      <c r="T46" s="71"/>
      <c r="U46" s="71"/>
      <c r="V46" s="71"/>
      <c r="W46" s="72"/>
    </row>
    <row r="47" spans="1:23" ht="15" customHeight="1" x14ac:dyDescent="0.4">
      <c r="A47" s="38"/>
      <c r="B47" s="39"/>
      <c r="C47" s="40"/>
      <c r="D47" s="70"/>
      <c r="E47" s="71"/>
      <c r="F47" s="71"/>
      <c r="G47" s="71"/>
      <c r="H47" s="71"/>
      <c r="I47" s="71"/>
      <c r="J47" s="71"/>
      <c r="K47" s="71"/>
      <c r="L47" s="71"/>
      <c r="M47" s="71"/>
      <c r="N47" s="71"/>
      <c r="O47" s="71"/>
      <c r="P47" s="71"/>
      <c r="Q47" s="71"/>
      <c r="R47" s="71"/>
      <c r="S47" s="71"/>
      <c r="T47" s="71"/>
      <c r="U47" s="71"/>
      <c r="V47" s="71"/>
      <c r="W47" s="72"/>
    </row>
    <row r="48" spans="1:23" ht="15" customHeight="1" x14ac:dyDescent="0.4">
      <c r="A48" s="41"/>
      <c r="B48" s="42"/>
      <c r="C48" s="43"/>
      <c r="D48" s="73"/>
      <c r="E48" s="74"/>
      <c r="F48" s="74"/>
      <c r="G48" s="74"/>
      <c r="H48" s="74"/>
      <c r="I48" s="74"/>
      <c r="J48" s="74"/>
      <c r="K48" s="74"/>
      <c r="L48" s="74"/>
      <c r="M48" s="74"/>
      <c r="N48" s="74"/>
      <c r="O48" s="74"/>
      <c r="P48" s="74"/>
      <c r="Q48" s="74"/>
      <c r="R48" s="74"/>
      <c r="S48" s="74"/>
      <c r="T48" s="74"/>
      <c r="U48" s="74"/>
      <c r="V48" s="74"/>
      <c r="W48" s="75"/>
    </row>
    <row r="49" spans="1:23" ht="36" customHeight="1" x14ac:dyDescent="0.4">
      <c r="A49" s="89" t="s">
        <v>55</v>
      </c>
      <c r="B49" s="90"/>
      <c r="C49" s="91"/>
      <c r="D49" s="95" t="s">
        <v>56</v>
      </c>
      <c r="E49" s="96"/>
      <c r="F49" s="97"/>
      <c r="G49" s="97"/>
      <c r="H49" s="97"/>
      <c r="I49" s="97"/>
      <c r="J49" s="97"/>
      <c r="K49" s="97"/>
      <c r="L49" s="97"/>
      <c r="M49" s="97"/>
      <c r="N49" s="97"/>
      <c r="O49" s="97"/>
      <c r="P49" s="97"/>
      <c r="Q49" s="97"/>
      <c r="R49" s="97"/>
      <c r="S49" s="97"/>
      <c r="T49" s="97"/>
      <c r="U49" s="97"/>
      <c r="V49" s="97"/>
      <c r="W49" s="98"/>
    </row>
    <row r="50" spans="1:23" ht="36" customHeight="1" x14ac:dyDescent="0.4">
      <c r="A50" s="92"/>
      <c r="B50" s="93"/>
      <c r="C50" s="94"/>
      <c r="D50" s="95" t="s">
        <v>84</v>
      </c>
      <c r="E50" s="96"/>
      <c r="F50" s="99"/>
      <c r="G50" s="99"/>
      <c r="H50" s="99"/>
      <c r="I50" s="99"/>
      <c r="J50" s="99"/>
      <c r="K50" s="99"/>
      <c r="L50" s="99"/>
      <c r="M50" s="99"/>
      <c r="N50" s="99"/>
      <c r="O50" s="99"/>
      <c r="P50" s="99"/>
      <c r="Q50" s="99"/>
      <c r="R50" s="99"/>
      <c r="S50" s="99"/>
      <c r="T50" s="99"/>
      <c r="U50" s="99"/>
      <c r="V50" s="99"/>
      <c r="W50" s="100"/>
    </row>
    <row r="51" spans="1:23" ht="14.25" customHeight="1" x14ac:dyDescent="0.4">
      <c r="A51" s="35" t="s">
        <v>66</v>
      </c>
      <c r="B51" s="36"/>
      <c r="C51" s="37"/>
      <c r="D51" s="44"/>
      <c r="E51" s="45"/>
      <c r="F51" s="45"/>
      <c r="G51" s="45"/>
      <c r="H51" s="45"/>
      <c r="I51" s="45"/>
      <c r="J51" s="45"/>
      <c r="K51" s="45"/>
      <c r="L51" s="45"/>
      <c r="M51" s="45"/>
      <c r="N51" s="45"/>
      <c r="O51" s="45"/>
      <c r="P51" s="45"/>
      <c r="Q51" s="45"/>
      <c r="R51" s="45"/>
      <c r="S51" s="45"/>
      <c r="T51" s="45"/>
      <c r="U51" s="45"/>
      <c r="V51" s="45"/>
      <c r="W51" s="46"/>
    </row>
    <row r="52" spans="1:23" ht="14.25" customHeight="1" x14ac:dyDescent="0.4">
      <c r="A52" s="38"/>
      <c r="B52" s="39"/>
      <c r="C52" s="40"/>
      <c r="D52" s="47"/>
      <c r="E52" s="48"/>
      <c r="F52" s="48"/>
      <c r="G52" s="48"/>
      <c r="H52" s="48"/>
      <c r="I52" s="48"/>
      <c r="J52" s="48"/>
      <c r="K52" s="48"/>
      <c r="L52" s="48"/>
      <c r="M52" s="48"/>
      <c r="N52" s="48"/>
      <c r="O52" s="48"/>
      <c r="P52" s="48"/>
      <c r="Q52" s="48"/>
      <c r="R52" s="48"/>
      <c r="S52" s="48"/>
      <c r="T52" s="48"/>
      <c r="U52" s="48"/>
      <c r="V52" s="48"/>
      <c r="W52" s="49"/>
    </row>
    <row r="53" spans="1:23" ht="14.25" customHeight="1" x14ac:dyDescent="0.4">
      <c r="A53" s="38"/>
      <c r="B53" s="39"/>
      <c r="C53" s="40"/>
      <c r="D53" s="47"/>
      <c r="E53" s="48"/>
      <c r="F53" s="48"/>
      <c r="G53" s="48"/>
      <c r="H53" s="48"/>
      <c r="I53" s="48"/>
      <c r="J53" s="48"/>
      <c r="K53" s="48"/>
      <c r="L53" s="48"/>
      <c r="M53" s="48"/>
      <c r="N53" s="48"/>
      <c r="O53" s="48"/>
      <c r="P53" s="48"/>
      <c r="Q53" s="48"/>
      <c r="R53" s="48"/>
      <c r="S53" s="48"/>
      <c r="T53" s="48"/>
      <c r="U53" s="48"/>
      <c r="V53" s="48"/>
      <c r="W53" s="49"/>
    </row>
    <row r="54" spans="1:23" ht="14.25" customHeight="1" x14ac:dyDescent="0.4">
      <c r="A54" s="41"/>
      <c r="B54" s="42"/>
      <c r="C54" s="43"/>
      <c r="D54" s="50"/>
      <c r="E54" s="51"/>
      <c r="F54" s="51"/>
      <c r="G54" s="51"/>
      <c r="H54" s="51"/>
      <c r="I54" s="51"/>
      <c r="J54" s="51"/>
      <c r="K54" s="51"/>
      <c r="L54" s="51"/>
      <c r="M54" s="51"/>
      <c r="N54" s="51"/>
      <c r="O54" s="51"/>
      <c r="P54" s="51"/>
      <c r="Q54" s="51"/>
      <c r="R54" s="51"/>
      <c r="S54" s="51"/>
      <c r="T54" s="51"/>
      <c r="U54" s="51"/>
      <c r="V54" s="51"/>
      <c r="W54" s="52"/>
    </row>
  </sheetData>
  <mergeCells count="109">
    <mergeCell ref="A9:C10"/>
    <mergeCell ref="D10:J10"/>
    <mergeCell ref="D9:J9"/>
    <mergeCell ref="K10:W10"/>
    <mergeCell ref="K9:W9"/>
    <mergeCell ref="M19:R19"/>
    <mergeCell ref="E19:G19"/>
    <mergeCell ref="Q41:Q42"/>
    <mergeCell ref="I41:J42"/>
    <mergeCell ref="K41:O42"/>
    <mergeCell ref="R41:S42"/>
    <mergeCell ref="T41:W41"/>
    <mergeCell ref="T42:W42"/>
    <mergeCell ref="H41:H42"/>
    <mergeCell ref="D38:W40"/>
    <mergeCell ref="A25:C28"/>
    <mergeCell ref="D25:W25"/>
    <mergeCell ref="D26:W28"/>
    <mergeCell ref="A29:C32"/>
    <mergeCell ref="D29:W29"/>
    <mergeCell ref="D30:W32"/>
    <mergeCell ref="N12:O12"/>
    <mergeCell ref="P12:W12"/>
    <mergeCell ref="F13:M13"/>
    <mergeCell ref="A5:C6"/>
    <mergeCell ref="D5:J6"/>
    <mergeCell ref="N5:P6"/>
    <mergeCell ref="Q5:W6"/>
    <mergeCell ref="A7:C7"/>
    <mergeCell ref="D7:J7"/>
    <mergeCell ref="K7:L7"/>
    <mergeCell ref="M7:W7"/>
    <mergeCell ref="A2:V2"/>
    <mergeCell ref="A3:C3"/>
    <mergeCell ref="K3:L3"/>
    <mergeCell ref="U3:W3"/>
    <mergeCell ref="A4:C4"/>
    <mergeCell ref="D4:J4"/>
    <mergeCell ref="K4:K6"/>
    <mergeCell ref="L4:M6"/>
    <mergeCell ref="N4:P4"/>
    <mergeCell ref="Q4:W4"/>
    <mergeCell ref="A8:C8"/>
    <mergeCell ref="D8:J8"/>
    <mergeCell ref="K8:M8"/>
    <mergeCell ref="N8:W8"/>
    <mergeCell ref="T19:W19"/>
    <mergeCell ref="A20:C24"/>
    <mergeCell ref="D20:W20"/>
    <mergeCell ref="E21:G21"/>
    <mergeCell ref="I21:K21"/>
    <mergeCell ref="M21:O21"/>
    <mergeCell ref="A18:C19"/>
    <mergeCell ref="E18:G18"/>
    <mergeCell ref="I18:K18"/>
    <mergeCell ref="M18:O18"/>
    <mergeCell ref="Q18:S18"/>
    <mergeCell ref="I19:K19"/>
    <mergeCell ref="Q21:W21"/>
    <mergeCell ref="D22:W24"/>
    <mergeCell ref="N16:O16"/>
    <mergeCell ref="P16:W16"/>
    <mergeCell ref="N17:O17"/>
    <mergeCell ref="D14:E14"/>
    <mergeCell ref="D15:E15"/>
    <mergeCell ref="F12:M12"/>
    <mergeCell ref="F15:M15"/>
    <mergeCell ref="N15:O15"/>
    <mergeCell ref="P15:W15"/>
    <mergeCell ref="P17:W17"/>
    <mergeCell ref="D12:E12"/>
    <mergeCell ref="D13:E13"/>
    <mergeCell ref="A49:C50"/>
    <mergeCell ref="D49:E49"/>
    <mergeCell ref="F49:W49"/>
    <mergeCell ref="D50:E50"/>
    <mergeCell ref="F50:W50"/>
    <mergeCell ref="A45:C48"/>
    <mergeCell ref="D45:W45"/>
    <mergeCell ref="D46:W48"/>
    <mergeCell ref="D43:E44"/>
    <mergeCell ref="F43:L44"/>
    <mergeCell ref="M43:O44"/>
    <mergeCell ref="P43:W44"/>
    <mergeCell ref="N13:O13"/>
    <mergeCell ref="N11:O11"/>
    <mergeCell ref="F11:M11"/>
    <mergeCell ref="D16:E16"/>
    <mergeCell ref="D17:E17"/>
    <mergeCell ref="F16:M16"/>
    <mergeCell ref="F17:M17"/>
    <mergeCell ref="A51:C54"/>
    <mergeCell ref="D51:W54"/>
    <mergeCell ref="D11:E11"/>
    <mergeCell ref="P11:W11"/>
    <mergeCell ref="A43:C44"/>
    <mergeCell ref="A41:C42"/>
    <mergeCell ref="D41:G42"/>
    <mergeCell ref="P41:P42"/>
    <mergeCell ref="A33:C36"/>
    <mergeCell ref="D33:W33"/>
    <mergeCell ref="D34:W36"/>
    <mergeCell ref="A37:C40"/>
    <mergeCell ref="D37:W37"/>
    <mergeCell ref="A11:C17"/>
    <mergeCell ref="P13:W13"/>
    <mergeCell ref="F14:M14"/>
    <mergeCell ref="N14:O14"/>
    <mergeCell ref="P14:W14"/>
  </mergeCells>
  <phoneticPr fontId="1"/>
  <conditionalFormatting sqref="U3 Q4:Q5 D4:D5 L18 L4:M6">
    <cfRule type="cellIs" dxfId="6" priority="8" stopIfTrue="1" operator="equal">
      <formula>#REF!</formula>
    </cfRule>
  </conditionalFormatting>
  <conditionalFormatting sqref="K9:K10">
    <cfRule type="cellIs" dxfId="5" priority="2" stopIfTrue="1" operator="equal">
      <formula>#REF!</formula>
    </cfRule>
  </conditionalFormatting>
  <dataValidations count="44">
    <dataValidation type="list" allowBlank="1" showInputMessage="1" showErrorMessage="1" prompt="就学の場をドロップダウンリストから選択してください。" sqref="N8:W8">
      <formula1>"通常の学級,通常の学級（通級による指導）,知的障がい特別支援学級,自閉症・情緒障がい特別支援学級,その他,普通学級,重複学級,訪問学級"</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手帳の有無をドロップダウンリストから選択してください。" sqref="K10">
      <formula1>"身体障害者手帳,精神障害者福祉手帳,身体障害者手帳と精神障害者福祉手帳"</formula1>
    </dataValidation>
    <dataValidation allowBlank="1" showInputMessage="1" showErrorMessage="1" prompt="具体的に記入してください。" sqref="D34 D46 D26 D30 D38"/>
    <dataValidation allowBlank="1" showInputMessage="1" showErrorMessage="1" prompt="性別をドロップダウンリストから選択してください。" sqref="L18"/>
    <dataValidation type="list" allowBlank="1" showInputMessage="1" showErrorMessage="1" prompt="等級をドロップダウンリストから選択してください。" sqref="WVZ983017:WWA983017 WMD983017:WME983017 WCH983017:WCI983017 VSL983017:VSM983017 VIP983017:VIQ983017 UYT983017:UYU983017 UOX983017:UOY983017 UFB983017:UFC983017 TVF983017:TVG983017 TLJ983017:TLK983017 TBN983017:TBO983017 SRR983017:SRS983017 SHV983017:SHW983017 RXZ983017:RYA983017 ROD983017:ROE983017 REH983017:REI983017 QUL983017:QUM983017 QKP983017:QKQ983017 QAT983017:QAU983017 PQX983017:PQY983017 PHB983017:PHC983017 OXF983017:OXG983017 ONJ983017:ONK983017 ODN983017:ODO983017 NTR983017:NTS983017 NJV983017:NJW983017 MZZ983017:NAA983017 MQD983017:MQE983017 MGH983017:MGI983017 LWL983017:LWM983017 LMP983017:LMQ983017 LCT983017:LCU983017 KSX983017:KSY983017 KJB983017:KJC983017 JZF983017:JZG983017 JPJ983017:JPK983017 JFN983017:JFO983017 IVR983017:IVS983017 ILV983017:ILW983017 IBZ983017:ICA983017 HSD983017:HSE983017 HIH983017:HII983017 GYL983017:GYM983017 GOP983017:GOQ983017 GET983017:GEU983017 FUX983017:FUY983017 FLB983017:FLC983017 FBF983017:FBG983017 ERJ983017:ERK983017 EHN983017:EHO983017 DXR983017:DXS983017 DNV983017:DNW983017 DDZ983017:DEA983017 CUD983017:CUE983017 CKH983017:CKI983017 CAL983017:CAM983017 BQP983017:BQQ983017 BGT983017:BGU983017 AWX983017:AWY983017 ANB983017:ANC983017 ADF983017:ADG983017 TJ983017:TK983017 JN983017:JO983017 N983023:O983023 WVZ917481:WWA917481 WMD917481:WME917481 WCH917481:WCI917481 VSL917481:VSM917481 VIP917481:VIQ917481 UYT917481:UYU917481 UOX917481:UOY917481 UFB917481:UFC917481 TVF917481:TVG917481 TLJ917481:TLK917481 TBN917481:TBO917481 SRR917481:SRS917481 SHV917481:SHW917481 RXZ917481:RYA917481 ROD917481:ROE917481 REH917481:REI917481 QUL917481:QUM917481 QKP917481:QKQ917481 QAT917481:QAU917481 PQX917481:PQY917481 PHB917481:PHC917481 OXF917481:OXG917481 ONJ917481:ONK917481 ODN917481:ODO917481 NTR917481:NTS917481 NJV917481:NJW917481 MZZ917481:NAA917481 MQD917481:MQE917481 MGH917481:MGI917481 LWL917481:LWM917481 LMP917481:LMQ917481 LCT917481:LCU917481 KSX917481:KSY917481 KJB917481:KJC917481 JZF917481:JZG917481 JPJ917481:JPK917481 JFN917481:JFO917481 IVR917481:IVS917481 ILV917481:ILW917481 IBZ917481:ICA917481 HSD917481:HSE917481 HIH917481:HII917481 GYL917481:GYM917481 GOP917481:GOQ917481 GET917481:GEU917481 FUX917481:FUY917481 FLB917481:FLC917481 FBF917481:FBG917481 ERJ917481:ERK917481 EHN917481:EHO917481 DXR917481:DXS917481 DNV917481:DNW917481 DDZ917481:DEA917481 CUD917481:CUE917481 CKH917481:CKI917481 CAL917481:CAM917481 BQP917481:BQQ917481 BGT917481:BGU917481 AWX917481:AWY917481 ANB917481:ANC917481 ADF917481:ADG917481 TJ917481:TK917481 JN917481:JO917481 N917487:O917487 WVZ851945:WWA851945 WMD851945:WME851945 WCH851945:WCI851945 VSL851945:VSM851945 VIP851945:VIQ851945 UYT851945:UYU851945 UOX851945:UOY851945 UFB851945:UFC851945 TVF851945:TVG851945 TLJ851945:TLK851945 TBN851945:TBO851945 SRR851945:SRS851945 SHV851945:SHW851945 RXZ851945:RYA851945 ROD851945:ROE851945 REH851945:REI851945 QUL851945:QUM851945 QKP851945:QKQ851945 QAT851945:QAU851945 PQX851945:PQY851945 PHB851945:PHC851945 OXF851945:OXG851945 ONJ851945:ONK851945 ODN851945:ODO851945 NTR851945:NTS851945 NJV851945:NJW851945 MZZ851945:NAA851945 MQD851945:MQE851945 MGH851945:MGI851945 LWL851945:LWM851945 LMP851945:LMQ851945 LCT851945:LCU851945 KSX851945:KSY851945 KJB851945:KJC851945 JZF851945:JZG851945 JPJ851945:JPK851945 JFN851945:JFO851945 IVR851945:IVS851945 ILV851945:ILW851945 IBZ851945:ICA851945 HSD851945:HSE851945 HIH851945:HII851945 GYL851945:GYM851945 GOP851945:GOQ851945 GET851945:GEU851945 FUX851945:FUY851945 FLB851945:FLC851945 FBF851945:FBG851945 ERJ851945:ERK851945 EHN851945:EHO851945 DXR851945:DXS851945 DNV851945:DNW851945 DDZ851945:DEA851945 CUD851945:CUE851945 CKH851945:CKI851945 CAL851945:CAM851945 BQP851945:BQQ851945 BGT851945:BGU851945 AWX851945:AWY851945 ANB851945:ANC851945 ADF851945:ADG851945 TJ851945:TK851945 JN851945:JO851945 N851951:O851951 WVZ786409:WWA786409 WMD786409:WME786409 WCH786409:WCI786409 VSL786409:VSM786409 VIP786409:VIQ786409 UYT786409:UYU786409 UOX786409:UOY786409 UFB786409:UFC786409 TVF786409:TVG786409 TLJ786409:TLK786409 TBN786409:TBO786409 SRR786409:SRS786409 SHV786409:SHW786409 RXZ786409:RYA786409 ROD786409:ROE786409 REH786409:REI786409 QUL786409:QUM786409 QKP786409:QKQ786409 QAT786409:QAU786409 PQX786409:PQY786409 PHB786409:PHC786409 OXF786409:OXG786409 ONJ786409:ONK786409 ODN786409:ODO786409 NTR786409:NTS786409 NJV786409:NJW786409 MZZ786409:NAA786409 MQD786409:MQE786409 MGH786409:MGI786409 LWL786409:LWM786409 LMP786409:LMQ786409 LCT786409:LCU786409 KSX786409:KSY786409 KJB786409:KJC786409 JZF786409:JZG786409 JPJ786409:JPK786409 JFN786409:JFO786409 IVR786409:IVS786409 ILV786409:ILW786409 IBZ786409:ICA786409 HSD786409:HSE786409 HIH786409:HII786409 GYL786409:GYM786409 GOP786409:GOQ786409 GET786409:GEU786409 FUX786409:FUY786409 FLB786409:FLC786409 FBF786409:FBG786409 ERJ786409:ERK786409 EHN786409:EHO786409 DXR786409:DXS786409 DNV786409:DNW786409 DDZ786409:DEA786409 CUD786409:CUE786409 CKH786409:CKI786409 CAL786409:CAM786409 BQP786409:BQQ786409 BGT786409:BGU786409 AWX786409:AWY786409 ANB786409:ANC786409 ADF786409:ADG786409 TJ786409:TK786409 JN786409:JO786409 N786415:O786415 WVZ720873:WWA720873 WMD720873:WME720873 WCH720873:WCI720873 VSL720873:VSM720873 VIP720873:VIQ720873 UYT720873:UYU720873 UOX720873:UOY720873 UFB720873:UFC720873 TVF720873:TVG720873 TLJ720873:TLK720873 TBN720873:TBO720873 SRR720873:SRS720873 SHV720873:SHW720873 RXZ720873:RYA720873 ROD720873:ROE720873 REH720873:REI720873 QUL720873:QUM720873 QKP720873:QKQ720873 QAT720873:QAU720873 PQX720873:PQY720873 PHB720873:PHC720873 OXF720873:OXG720873 ONJ720873:ONK720873 ODN720873:ODO720873 NTR720873:NTS720873 NJV720873:NJW720873 MZZ720873:NAA720873 MQD720873:MQE720873 MGH720873:MGI720873 LWL720873:LWM720873 LMP720873:LMQ720873 LCT720873:LCU720873 KSX720873:KSY720873 KJB720873:KJC720873 JZF720873:JZG720873 JPJ720873:JPK720873 JFN720873:JFO720873 IVR720873:IVS720873 ILV720873:ILW720873 IBZ720873:ICA720873 HSD720873:HSE720873 HIH720873:HII720873 GYL720873:GYM720873 GOP720873:GOQ720873 GET720873:GEU720873 FUX720873:FUY720873 FLB720873:FLC720873 FBF720873:FBG720873 ERJ720873:ERK720873 EHN720873:EHO720873 DXR720873:DXS720873 DNV720873:DNW720873 DDZ720873:DEA720873 CUD720873:CUE720873 CKH720873:CKI720873 CAL720873:CAM720873 BQP720873:BQQ720873 BGT720873:BGU720873 AWX720873:AWY720873 ANB720873:ANC720873 ADF720873:ADG720873 TJ720873:TK720873 JN720873:JO720873 N720879:O720879 WVZ655337:WWA655337 WMD655337:WME655337 WCH655337:WCI655337 VSL655337:VSM655337 VIP655337:VIQ655337 UYT655337:UYU655337 UOX655337:UOY655337 UFB655337:UFC655337 TVF655337:TVG655337 TLJ655337:TLK655337 TBN655337:TBO655337 SRR655337:SRS655337 SHV655337:SHW655337 RXZ655337:RYA655337 ROD655337:ROE655337 REH655337:REI655337 QUL655337:QUM655337 QKP655337:QKQ655337 QAT655337:QAU655337 PQX655337:PQY655337 PHB655337:PHC655337 OXF655337:OXG655337 ONJ655337:ONK655337 ODN655337:ODO655337 NTR655337:NTS655337 NJV655337:NJW655337 MZZ655337:NAA655337 MQD655337:MQE655337 MGH655337:MGI655337 LWL655337:LWM655337 LMP655337:LMQ655337 LCT655337:LCU655337 KSX655337:KSY655337 KJB655337:KJC655337 JZF655337:JZG655337 JPJ655337:JPK655337 JFN655337:JFO655337 IVR655337:IVS655337 ILV655337:ILW655337 IBZ655337:ICA655337 HSD655337:HSE655337 HIH655337:HII655337 GYL655337:GYM655337 GOP655337:GOQ655337 GET655337:GEU655337 FUX655337:FUY655337 FLB655337:FLC655337 FBF655337:FBG655337 ERJ655337:ERK655337 EHN655337:EHO655337 DXR655337:DXS655337 DNV655337:DNW655337 DDZ655337:DEA655337 CUD655337:CUE655337 CKH655337:CKI655337 CAL655337:CAM655337 BQP655337:BQQ655337 BGT655337:BGU655337 AWX655337:AWY655337 ANB655337:ANC655337 ADF655337:ADG655337 TJ655337:TK655337 JN655337:JO655337 N655343:O655343 WVZ589801:WWA589801 WMD589801:WME589801 WCH589801:WCI589801 VSL589801:VSM589801 VIP589801:VIQ589801 UYT589801:UYU589801 UOX589801:UOY589801 UFB589801:UFC589801 TVF589801:TVG589801 TLJ589801:TLK589801 TBN589801:TBO589801 SRR589801:SRS589801 SHV589801:SHW589801 RXZ589801:RYA589801 ROD589801:ROE589801 REH589801:REI589801 QUL589801:QUM589801 QKP589801:QKQ589801 QAT589801:QAU589801 PQX589801:PQY589801 PHB589801:PHC589801 OXF589801:OXG589801 ONJ589801:ONK589801 ODN589801:ODO589801 NTR589801:NTS589801 NJV589801:NJW589801 MZZ589801:NAA589801 MQD589801:MQE589801 MGH589801:MGI589801 LWL589801:LWM589801 LMP589801:LMQ589801 LCT589801:LCU589801 KSX589801:KSY589801 KJB589801:KJC589801 JZF589801:JZG589801 JPJ589801:JPK589801 JFN589801:JFO589801 IVR589801:IVS589801 ILV589801:ILW589801 IBZ589801:ICA589801 HSD589801:HSE589801 HIH589801:HII589801 GYL589801:GYM589801 GOP589801:GOQ589801 GET589801:GEU589801 FUX589801:FUY589801 FLB589801:FLC589801 FBF589801:FBG589801 ERJ589801:ERK589801 EHN589801:EHO589801 DXR589801:DXS589801 DNV589801:DNW589801 DDZ589801:DEA589801 CUD589801:CUE589801 CKH589801:CKI589801 CAL589801:CAM589801 BQP589801:BQQ589801 BGT589801:BGU589801 AWX589801:AWY589801 ANB589801:ANC589801 ADF589801:ADG589801 TJ589801:TK589801 JN589801:JO589801 N589807:O589807 WVZ524265:WWA524265 WMD524265:WME524265 WCH524265:WCI524265 VSL524265:VSM524265 VIP524265:VIQ524265 UYT524265:UYU524265 UOX524265:UOY524265 UFB524265:UFC524265 TVF524265:TVG524265 TLJ524265:TLK524265 TBN524265:TBO524265 SRR524265:SRS524265 SHV524265:SHW524265 RXZ524265:RYA524265 ROD524265:ROE524265 REH524265:REI524265 QUL524265:QUM524265 QKP524265:QKQ524265 QAT524265:QAU524265 PQX524265:PQY524265 PHB524265:PHC524265 OXF524265:OXG524265 ONJ524265:ONK524265 ODN524265:ODO524265 NTR524265:NTS524265 NJV524265:NJW524265 MZZ524265:NAA524265 MQD524265:MQE524265 MGH524265:MGI524265 LWL524265:LWM524265 LMP524265:LMQ524265 LCT524265:LCU524265 KSX524265:KSY524265 KJB524265:KJC524265 JZF524265:JZG524265 JPJ524265:JPK524265 JFN524265:JFO524265 IVR524265:IVS524265 ILV524265:ILW524265 IBZ524265:ICA524265 HSD524265:HSE524265 HIH524265:HII524265 GYL524265:GYM524265 GOP524265:GOQ524265 GET524265:GEU524265 FUX524265:FUY524265 FLB524265:FLC524265 FBF524265:FBG524265 ERJ524265:ERK524265 EHN524265:EHO524265 DXR524265:DXS524265 DNV524265:DNW524265 DDZ524265:DEA524265 CUD524265:CUE524265 CKH524265:CKI524265 CAL524265:CAM524265 BQP524265:BQQ524265 BGT524265:BGU524265 AWX524265:AWY524265 ANB524265:ANC524265 ADF524265:ADG524265 TJ524265:TK524265 JN524265:JO524265 N524271:O524271 WVZ458729:WWA458729 WMD458729:WME458729 WCH458729:WCI458729 VSL458729:VSM458729 VIP458729:VIQ458729 UYT458729:UYU458729 UOX458729:UOY458729 UFB458729:UFC458729 TVF458729:TVG458729 TLJ458729:TLK458729 TBN458729:TBO458729 SRR458729:SRS458729 SHV458729:SHW458729 RXZ458729:RYA458729 ROD458729:ROE458729 REH458729:REI458729 QUL458729:QUM458729 QKP458729:QKQ458729 QAT458729:QAU458729 PQX458729:PQY458729 PHB458729:PHC458729 OXF458729:OXG458729 ONJ458729:ONK458729 ODN458729:ODO458729 NTR458729:NTS458729 NJV458729:NJW458729 MZZ458729:NAA458729 MQD458729:MQE458729 MGH458729:MGI458729 LWL458729:LWM458729 LMP458729:LMQ458729 LCT458729:LCU458729 KSX458729:KSY458729 KJB458729:KJC458729 JZF458729:JZG458729 JPJ458729:JPK458729 JFN458729:JFO458729 IVR458729:IVS458729 ILV458729:ILW458729 IBZ458729:ICA458729 HSD458729:HSE458729 HIH458729:HII458729 GYL458729:GYM458729 GOP458729:GOQ458729 GET458729:GEU458729 FUX458729:FUY458729 FLB458729:FLC458729 FBF458729:FBG458729 ERJ458729:ERK458729 EHN458729:EHO458729 DXR458729:DXS458729 DNV458729:DNW458729 DDZ458729:DEA458729 CUD458729:CUE458729 CKH458729:CKI458729 CAL458729:CAM458729 BQP458729:BQQ458729 BGT458729:BGU458729 AWX458729:AWY458729 ANB458729:ANC458729 ADF458729:ADG458729 TJ458729:TK458729 JN458729:JO458729 N458735:O458735 WVZ393193:WWA393193 WMD393193:WME393193 WCH393193:WCI393193 VSL393193:VSM393193 VIP393193:VIQ393193 UYT393193:UYU393193 UOX393193:UOY393193 UFB393193:UFC393193 TVF393193:TVG393193 TLJ393193:TLK393193 TBN393193:TBO393193 SRR393193:SRS393193 SHV393193:SHW393193 RXZ393193:RYA393193 ROD393193:ROE393193 REH393193:REI393193 QUL393193:QUM393193 QKP393193:QKQ393193 QAT393193:QAU393193 PQX393193:PQY393193 PHB393193:PHC393193 OXF393193:OXG393193 ONJ393193:ONK393193 ODN393193:ODO393193 NTR393193:NTS393193 NJV393193:NJW393193 MZZ393193:NAA393193 MQD393193:MQE393193 MGH393193:MGI393193 LWL393193:LWM393193 LMP393193:LMQ393193 LCT393193:LCU393193 KSX393193:KSY393193 KJB393193:KJC393193 JZF393193:JZG393193 JPJ393193:JPK393193 JFN393193:JFO393193 IVR393193:IVS393193 ILV393193:ILW393193 IBZ393193:ICA393193 HSD393193:HSE393193 HIH393193:HII393193 GYL393193:GYM393193 GOP393193:GOQ393193 GET393193:GEU393193 FUX393193:FUY393193 FLB393193:FLC393193 FBF393193:FBG393193 ERJ393193:ERK393193 EHN393193:EHO393193 DXR393193:DXS393193 DNV393193:DNW393193 DDZ393193:DEA393193 CUD393193:CUE393193 CKH393193:CKI393193 CAL393193:CAM393193 BQP393193:BQQ393193 BGT393193:BGU393193 AWX393193:AWY393193 ANB393193:ANC393193 ADF393193:ADG393193 TJ393193:TK393193 JN393193:JO393193 N393199:O393199 WVZ327657:WWA327657 WMD327657:WME327657 WCH327657:WCI327657 VSL327657:VSM327657 VIP327657:VIQ327657 UYT327657:UYU327657 UOX327657:UOY327657 UFB327657:UFC327657 TVF327657:TVG327657 TLJ327657:TLK327657 TBN327657:TBO327657 SRR327657:SRS327657 SHV327657:SHW327657 RXZ327657:RYA327657 ROD327657:ROE327657 REH327657:REI327657 QUL327657:QUM327657 QKP327657:QKQ327657 QAT327657:QAU327657 PQX327657:PQY327657 PHB327657:PHC327657 OXF327657:OXG327657 ONJ327657:ONK327657 ODN327657:ODO327657 NTR327657:NTS327657 NJV327657:NJW327657 MZZ327657:NAA327657 MQD327657:MQE327657 MGH327657:MGI327657 LWL327657:LWM327657 LMP327657:LMQ327657 LCT327657:LCU327657 KSX327657:KSY327657 KJB327657:KJC327657 JZF327657:JZG327657 JPJ327657:JPK327657 JFN327657:JFO327657 IVR327657:IVS327657 ILV327657:ILW327657 IBZ327657:ICA327657 HSD327657:HSE327657 HIH327657:HII327657 GYL327657:GYM327657 GOP327657:GOQ327657 GET327657:GEU327657 FUX327657:FUY327657 FLB327657:FLC327657 FBF327657:FBG327657 ERJ327657:ERK327657 EHN327657:EHO327657 DXR327657:DXS327657 DNV327657:DNW327657 DDZ327657:DEA327657 CUD327657:CUE327657 CKH327657:CKI327657 CAL327657:CAM327657 BQP327657:BQQ327657 BGT327657:BGU327657 AWX327657:AWY327657 ANB327657:ANC327657 ADF327657:ADG327657 TJ327657:TK327657 JN327657:JO327657 N327663:O327663 WVZ262121:WWA262121 WMD262121:WME262121 WCH262121:WCI262121 VSL262121:VSM262121 VIP262121:VIQ262121 UYT262121:UYU262121 UOX262121:UOY262121 UFB262121:UFC262121 TVF262121:TVG262121 TLJ262121:TLK262121 TBN262121:TBO262121 SRR262121:SRS262121 SHV262121:SHW262121 RXZ262121:RYA262121 ROD262121:ROE262121 REH262121:REI262121 QUL262121:QUM262121 QKP262121:QKQ262121 QAT262121:QAU262121 PQX262121:PQY262121 PHB262121:PHC262121 OXF262121:OXG262121 ONJ262121:ONK262121 ODN262121:ODO262121 NTR262121:NTS262121 NJV262121:NJW262121 MZZ262121:NAA262121 MQD262121:MQE262121 MGH262121:MGI262121 LWL262121:LWM262121 LMP262121:LMQ262121 LCT262121:LCU262121 KSX262121:KSY262121 KJB262121:KJC262121 JZF262121:JZG262121 JPJ262121:JPK262121 JFN262121:JFO262121 IVR262121:IVS262121 ILV262121:ILW262121 IBZ262121:ICA262121 HSD262121:HSE262121 HIH262121:HII262121 GYL262121:GYM262121 GOP262121:GOQ262121 GET262121:GEU262121 FUX262121:FUY262121 FLB262121:FLC262121 FBF262121:FBG262121 ERJ262121:ERK262121 EHN262121:EHO262121 DXR262121:DXS262121 DNV262121:DNW262121 DDZ262121:DEA262121 CUD262121:CUE262121 CKH262121:CKI262121 CAL262121:CAM262121 BQP262121:BQQ262121 BGT262121:BGU262121 AWX262121:AWY262121 ANB262121:ANC262121 ADF262121:ADG262121 TJ262121:TK262121 JN262121:JO262121 N262127:O262127 WVZ196585:WWA196585 WMD196585:WME196585 WCH196585:WCI196585 VSL196585:VSM196585 VIP196585:VIQ196585 UYT196585:UYU196585 UOX196585:UOY196585 UFB196585:UFC196585 TVF196585:TVG196585 TLJ196585:TLK196585 TBN196585:TBO196585 SRR196585:SRS196585 SHV196585:SHW196585 RXZ196585:RYA196585 ROD196585:ROE196585 REH196585:REI196585 QUL196585:QUM196585 QKP196585:QKQ196585 QAT196585:QAU196585 PQX196585:PQY196585 PHB196585:PHC196585 OXF196585:OXG196585 ONJ196585:ONK196585 ODN196585:ODO196585 NTR196585:NTS196585 NJV196585:NJW196585 MZZ196585:NAA196585 MQD196585:MQE196585 MGH196585:MGI196585 LWL196585:LWM196585 LMP196585:LMQ196585 LCT196585:LCU196585 KSX196585:KSY196585 KJB196585:KJC196585 JZF196585:JZG196585 JPJ196585:JPK196585 JFN196585:JFO196585 IVR196585:IVS196585 ILV196585:ILW196585 IBZ196585:ICA196585 HSD196585:HSE196585 HIH196585:HII196585 GYL196585:GYM196585 GOP196585:GOQ196585 GET196585:GEU196585 FUX196585:FUY196585 FLB196585:FLC196585 FBF196585:FBG196585 ERJ196585:ERK196585 EHN196585:EHO196585 DXR196585:DXS196585 DNV196585:DNW196585 DDZ196585:DEA196585 CUD196585:CUE196585 CKH196585:CKI196585 CAL196585:CAM196585 BQP196585:BQQ196585 BGT196585:BGU196585 AWX196585:AWY196585 ANB196585:ANC196585 ADF196585:ADG196585 TJ196585:TK196585 JN196585:JO196585 N196591:O196591 WVZ131049:WWA131049 WMD131049:WME131049 WCH131049:WCI131049 VSL131049:VSM131049 VIP131049:VIQ131049 UYT131049:UYU131049 UOX131049:UOY131049 UFB131049:UFC131049 TVF131049:TVG131049 TLJ131049:TLK131049 TBN131049:TBO131049 SRR131049:SRS131049 SHV131049:SHW131049 RXZ131049:RYA131049 ROD131049:ROE131049 REH131049:REI131049 QUL131049:QUM131049 QKP131049:QKQ131049 QAT131049:QAU131049 PQX131049:PQY131049 PHB131049:PHC131049 OXF131049:OXG131049 ONJ131049:ONK131049 ODN131049:ODO131049 NTR131049:NTS131049 NJV131049:NJW131049 MZZ131049:NAA131049 MQD131049:MQE131049 MGH131049:MGI131049 LWL131049:LWM131049 LMP131049:LMQ131049 LCT131049:LCU131049 KSX131049:KSY131049 KJB131049:KJC131049 JZF131049:JZG131049 JPJ131049:JPK131049 JFN131049:JFO131049 IVR131049:IVS131049 ILV131049:ILW131049 IBZ131049:ICA131049 HSD131049:HSE131049 HIH131049:HII131049 GYL131049:GYM131049 GOP131049:GOQ131049 GET131049:GEU131049 FUX131049:FUY131049 FLB131049:FLC131049 FBF131049:FBG131049 ERJ131049:ERK131049 EHN131049:EHO131049 DXR131049:DXS131049 DNV131049:DNW131049 DDZ131049:DEA131049 CUD131049:CUE131049 CKH131049:CKI131049 CAL131049:CAM131049 BQP131049:BQQ131049 BGT131049:BGU131049 AWX131049:AWY131049 ANB131049:ANC131049 ADF131049:ADG131049 TJ131049:TK131049 JN131049:JO131049 N131055:O131055 WVZ65513:WWA65513 WMD65513:WME65513 WCH65513:WCI65513 VSL65513:VSM65513 VIP65513:VIQ65513 UYT65513:UYU65513 UOX65513:UOY65513 UFB65513:UFC65513 TVF65513:TVG65513 TLJ65513:TLK65513 TBN65513:TBO65513 SRR65513:SRS65513 SHV65513:SHW65513 RXZ65513:RYA65513 ROD65513:ROE65513 REH65513:REI65513 QUL65513:QUM65513 QKP65513:QKQ65513 QAT65513:QAU65513 PQX65513:PQY65513 PHB65513:PHC65513 OXF65513:OXG65513 ONJ65513:ONK65513 ODN65513:ODO65513 NTR65513:NTS65513 NJV65513:NJW65513 MZZ65513:NAA65513 MQD65513:MQE65513 MGH65513:MGI65513 LWL65513:LWM65513 LMP65513:LMQ65513 LCT65513:LCU65513 KSX65513:KSY65513 KJB65513:KJC65513 JZF65513:JZG65513 JPJ65513:JPK65513 JFN65513:JFO65513 IVR65513:IVS65513 ILV65513:ILW65513 IBZ65513:ICA65513 HSD65513:HSE65513 HIH65513:HII65513 GYL65513:GYM65513 GOP65513:GOQ65513 GET65513:GEU65513 FUX65513:FUY65513 FLB65513:FLC65513 FBF65513:FBG65513 ERJ65513:ERK65513 EHN65513:EHO65513 DXR65513:DXS65513 DNV65513:DNW65513 DDZ65513:DEA65513 CUD65513:CUE65513 CKH65513:CKI65513 CAL65513:CAM65513 BQP65513:BQQ65513 BGT65513:BGU65513 AWX65513:AWY65513 ANB65513:ANC65513 ADF65513:ADG65513 TJ65513:TK65513 JN65513:JO65513 N65519:O65519">
      <formula1>#REF!</formula1>
    </dataValidation>
    <dataValidation type="list" allowBlank="1" showInputMessage="1" showErrorMessage="1" prompt="就学の場をドロップダウンリストから選択してください。" sqref="L65501:P65501 JL65495:JP65495 TH65495:TL65495 ADD65495:ADH65495 AMZ65495:AND65495 AWV65495:AWZ65495 BGR65495:BGV65495 BQN65495:BQR65495 CAJ65495:CAN65495 CKF65495:CKJ65495 CUB65495:CUF65495 DDX65495:DEB65495 DNT65495:DNX65495 DXP65495:DXT65495 EHL65495:EHP65495 ERH65495:ERL65495 FBD65495:FBH65495 FKZ65495:FLD65495 FUV65495:FUZ65495 GER65495:GEV65495 GON65495:GOR65495 GYJ65495:GYN65495 HIF65495:HIJ65495 HSB65495:HSF65495 IBX65495:ICB65495 ILT65495:ILX65495 IVP65495:IVT65495 JFL65495:JFP65495 JPH65495:JPL65495 JZD65495:JZH65495 KIZ65495:KJD65495 KSV65495:KSZ65495 LCR65495:LCV65495 LMN65495:LMR65495 LWJ65495:LWN65495 MGF65495:MGJ65495 MQB65495:MQF65495 MZX65495:NAB65495 NJT65495:NJX65495 NTP65495:NTT65495 ODL65495:ODP65495 ONH65495:ONL65495 OXD65495:OXH65495 PGZ65495:PHD65495 PQV65495:PQZ65495 QAR65495:QAV65495 QKN65495:QKR65495 QUJ65495:QUN65495 REF65495:REJ65495 ROB65495:ROF65495 RXX65495:RYB65495 SHT65495:SHX65495 SRP65495:SRT65495 TBL65495:TBP65495 TLH65495:TLL65495 TVD65495:TVH65495 UEZ65495:UFD65495 UOV65495:UOZ65495 UYR65495:UYV65495 VIN65495:VIR65495 VSJ65495:VSN65495 WCF65495:WCJ65495 WMB65495:WMF65495 WVX65495:WWB65495 L131037:P131037 JL131031:JP131031 TH131031:TL131031 ADD131031:ADH131031 AMZ131031:AND131031 AWV131031:AWZ131031 BGR131031:BGV131031 BQN131031:BQR131031 CAJ131031:CAN131031 CKF131031:CKJ131031 CUB131031:CUF131031 DDX131031:DEB131031 DNT131031:DNX131031 DXP131031:DXT131031 EHL131031:EHP131031 ERH131031:ERL131031 FBD131031:FBH131031 FKZ131031:FLD131031 FUV131031:FUZ131031 GER131031:GEV131031 GON131031:GOR131031 GYJ131031:GYN131031 HIF131031:HIJ131031 HSB131031:HSF131031 IBX131031:ICB131031 ILT131031:ILX131031 IVP131031:IVT131031 JFL131031:JFP131031 JPH131031:JPL131031 JZD131031:JZH131031 KIZ131031:KJD131031 KSV131031:KSZ131031 LCR131031:LCV131031 LMN131031:LMR131031 LWJ131031:LWN131031 MGF131031:MGJ131031 MQB131031:MQF131031 MZX131031:NAB131031 NJT131031:NJX131031 NTP131031:NTT131031 ODL131031:ODP131031 ONH131031:ONL131031 OXD131031:OXH131031 PGZ131031:PHD131031 PQV131031:PQZ131031 QAR131031:QAV131031 QKN131031:QKR131031 QUJ131031:QUN131031 REF131031:REJ131031 ROB131031:ROF131031 RXX131031:RYB131031 SHT131031:SHX131031 SRP131031:SRT131031 TBL131031:TBP131031 TLH131031:TLL131031 TVD131031:TVH131031 UEZ131031:UFD131031 UOV131031:UOZ131031 UYR131031:UYV131031 VIN131031:VIR131031 VSJ131031:VSN131031 WCF131031:WCJ131031 WMB131031:WMF131031 WVX131031:WWB131031 L196573:P196573 JL196567:JP196567 TH196567:TL196567 ADD196567:ADH196567 AMZ196567:AND196567 AWV196567:AWZ196567 BGR196567:BGV196567 BQN196567:BQR196567 CAJ196567:CAN196567 CKF196567:CKJ196567 CUB196567:CUF196567 DDX196567:DEB196567 DNT196567:DNX196567 DXP196567:DXT196567 EHL196567:EHP196567 ERH196567:ERL196567 FBD196567:FBH196567 FKZ196567:FLD196567 FUV196567:FUZ196567 GER196567:GEV196567 GON196567:GOR196567 GYJ196567:GYN196567 HIF196567:HIJ196567 HSB196567:HSF196567 IBX196567:ICB196567 ILT196567:ILX196567 IVP196567:IVT196567 JFL196567:JFP196567 JPH196567:JPL196567 JZD196567:JZH196567 KIZ196567:KJD196567 KSV196567:KSZ196567 LCR196567:LCV196567 LMN196567:LMR196567 LWJ196567:LWN196567 MGF196567:MGJ196567 MQB196567:MQF196567 MZX196567:NAB196567 NJT196567:NJX196567 NTP196567:NTT196567 ODL196567:ODP196567 ONH196567:ONL196567 OXD196567:OXH196567 PGZ196567:PHD196567 PQV196567:PQZ196567 QAR196567:QAV196567 QKN196567:QKR196567 QUJ196567:QUN196567 REF196567:REJ196567 ROB196567:ROF196567 RXX196567:RYB196567 SHT196567:SHX196567 SRP196567:SRT196567 TBL196567:TBP196567 TLH196567:TLL196567 TVD196567:TVH196567 UEZ196567:UFD196567 UOV196567:UOZ196567 UYR196567:UYV196567 VIN196567:VIR196567 VSJ196567:VSN196567 WCF196567:WCJ196567 WMB196567:WMF196567 WVX196567:WWB196567 L262109:P262109 JL262103:JP262103 TH262103:TL262103 ADD262103:ADH262103 AMZ262103:AND262103 AWV262103:AWZ262103 BGR262103:BGV262103 BQN262103:BQR262103 CAJ262103:CAN262103 CKF262103:CKJ262103 CUB262103:CUF262103 DDX262103:DEB262103 DNT262103:DNX262103 DXP262103:DXT262103 EHL262103:EHP262103 ERH262103:ERL262103 FBD262103:FBH262103 FKZ262103:FLD262103 FUV262103:FUZ262103 GER262103:GEV262103 GON262103:GOR262103 GYJ262103:GYN262103 HIF262103:HIJ262103 HSB262103:HSF262103 IBX262103:ICB262103 ILT262103:ILX262103 IVP262103:IVT262103 JFL262103:JFP262103 JPH262103:JPL262103 JZD262103:JZH262103 KIZ262103:KJD262103 KSV262103:KSZ262103 LCR262103:LCV262103 LMN262103:LMR262103 LWJ262103:LWN262103 MGF262103:MGJ262103 MQB262103:MQF262103 MZX262103:NAB262103 NJT262103:NJX262103 NTP262103:NTT262103 ODL262103:ODP262103 ONH262103:ONL262103 OXD262103:OXH262103 PGZ262103:PHD262103 PQV262103:PQZ262103 QAR262103:QAV262103 QKN262103:QKR262103 QUJ262103:QUN262103 REF262103:REJ262103 ROB262103:ROF262103 RXX262103:RYB262103 SHT262103:SHX262103 SRP262103:SRT262103 TBL262103:TBP262103 TLH262103:TLL262103 TVD262103:TVH262103 UEZ262103:UFD262103 UOV262103:UOZ262103 UYR262103:UYV262103 VIN262103:VIR262103 VSJ262103:VSN262103 WCF262103:WCJ262103 WMB262103:WMF262103 WVX262103:WWB262103 L327645:P327645 JL327639:JP327639 TH327639:TL327639 ADD327639:ADH327639 AMZ327639:AND327639 AWV327639:AWZ327639 BGR327639:BGV327639 BQN327639:BQR327639 CAJ327639:CAN327639 CKF327639:CKJ327639 CUB327639:CUF327639 DDX327639:DEB327639 DNT327639:DNX327639 DXP327639:DXT327639 EHL327639:EHP327639 ERH327639:ERL327639 FBD327639:FBH327639 FKZ327639:FLD327639 FUV327639:FUZ327639 GER327639:GEV327639 GON327639:GOR327639 GYJ327639:GYN327639 HIF327639:HIJ327639 HSB327639:HSF327639 IBX327639:ICB327639 ILT327639:ILX327639 IVP327639:IVT327639 JFL327639:JFP327639 JPH327639:JPL327639 JZD327639:JZH327639 KIZ327639:KJD327639 KSV327639:KSZ327639 LCR327639:LCV327639 LMN327639:LMR327639 LWJ327639:LWN327639 MGF327639:MGJ327639 MQB327639:MQF327639 MZX327639:NAB327639 NJT327639:NJX327639 NTP327639:NTT327639 ODL327639:ODP327639 ONH327639:ONL327639 OXD327639:OXH327639 PGZ327639:PHD327639 PQV327639:PQZ327639 QAR327639:QAV327639 QKN327639:QKR327639 QUJ327639:QUN327639 REF327639:REJ327639 ROB327639:ROF327639 RXX327639:RYB327639 SHT327639:SHX327639 SRP327639:SRT327639 TBL327639:TBP327639 TLH327639:TLL327639 TVD327639:TVH327639 UEZ327639:UFD327639 UOV327639:UOZ327639 UYR327639:UYV327639 VIN327639:VIR327639 VSJ327639:VSN327639 WCF327639:WCJ327639 WMB327639:WMF327639 WVX327639:WWB327639 L393181:P393181 JL393175:JP393175 TH393175:TL393175 ADD393175:ADH393175 AMZ393175:AND393175 AWV393175:AWZ393175 BGR393175:BGV393175 BQN393175:BQR393175 CAJ393175:CAN393175 CKF393175:CKJ393175 CUB393175:CUF393175 DDX393175:DEB393175 DNT393175:DNX393175 DXP393175:DXT393175 EHL393175:EHP393175 ERH393175:ERL393175 FBD393175:FBH393175 FKZ393175:FLD393175 FUV393175:FUZ393175 GER393175:GEV393175 GON393175:GOR393175 GYJ393175:GYN393175 HIF393175:HIJ393175 HSB393175:HSF393175 IBX393175:ICB393175 ILT393175:ILX393175 IVP393175:IVT393175 JFL393175:JFP393175 JPH393175:JPL393175 JZD393175:JZH393175 KIZ393175:KJD393175 KSV393175:KSZ393175 LCR393175:LCV393175 LMN393175:LMR393175 LWJ393175:LWN393175 MGF393175:MGJ393175 MQB393175:MQF393175 MZX393175:NAB393175 NJT393175:NJX393175 NTP393175:NTT393175 ODL393175:ODP393175 ONH393175:ONL393175 OXD393175:OXH393175 PGZ393175:PHD393175 PQV393175:PQZ393175 QAR393175:QAV393175 QKN393175:QKR393175 QUJ393175:QUN393175 REF393175:REJ393175 ROB393175:ROF393175 RXX393175:RYB393175 SHT393175:SHX393175 SRP393175:SRT393175 TBL393175:TBP393175 TLH393175:TLL393175 TVD393175:TVH393175 UEZ393175:UFD393175 UOV393175:UOZ393175 UYR393175:UYV393175 VIN393175:VIR393175 VSJ393175:VSN393175 WCF393175:WCJ393175 WMB393175:WMF393175 WVX393175:WWB393175 L458717:P458717 JL458711:JP458711 TH458711:TL458711 ADD458711:ADH458711 AMZ458711:AND458711 AWV458711:AWZ458711 BGR458711:BGV458711 BQN458711:BQR458711 CAJ458711:CAN458711 CKF458711:CKJ458711 CUB458711:CUF458711 DDX458711:DEB458711 DNT458711:DNX458711 DXP458711:DXT458711 EHL458711:EHP458711 ERH458711:ERL458711 FBD458711:FBH458711 FKZ458711:FLD458711 FUV458711:FUZ458711 GER458711:GEV458711 GON458711:GOR458711 GYJ458711:GYN458711 HIF458711:HIJ458711 HSB458711:HSF458711 IBX458711:ICB458711 ILT458711:ILX458711 IVP458711:IVT458711 JFL458711:JFP458711 JPH458711:JPL458711 JZD458711:JZH458711 KIZ458711:KJD458711 KSV458711:KSZ458711 LCR458711:LCV458711 LMN458711:LMR458711 LWJ458711:LWN458711 MGF458711:MGJ458711 MQB458711:MQF458711 MZX458711:NAB458711 NJT458711:NJX458711 NTP458711:NTT458711 ODL458711:ODP458711 ONH458711:ONL458711 OXD458711:OXH458711 PGZ458711:PHD458711 PQV458711:PQZ458711 QAR458711:QAV458711 QKN458711:QKR458711 QUJ458711:QUN458711 REF458711:REJ458711 ROB458711:ROF458711 RXX458711:RYB458711 SHT458711:SHX458711 SRP458711:SRT458711 TBL458711:TBP458711 TLH458711:TLL458711 TVD458711:TVH458711 UEZ458711:UFD458711 UOV458711:UOZ458711 UYR458711:UYV458711 VIN458711:VIR458711 VSJ458711:VSN458711 WCF458711:WCJ458711 WMB458711:WMF458711 WVX458711:WWB458711 L524253:P524253 JL524247:JP524247 TH524247:TL524247 ADD524247:ADH524247 AMZ524247:AND524247 AWV524247:AWZ524247 BGR524247:BGV524247 BQN524247:BQR524247 CAJ524247:CAN524247 CKF524247:CKJ524247 CUB524247:CUF524247 DDX524247:DEB524247 DNT524247:DNX524247 DXP524247:DXT524247 EHL524247:EHP524247 ERH524247:ERL524247 FBD524247:FBH524247 FKZ524247:FLD524247 FUV524247:FUZ524247 GER524247:GEV524247 GON524247:GOR524247 GYJ524247:GYN524247 HIF524247:HIJ524247 HSB524247:HSF524247 IBX524247:ICB524247 ILT524247:ILX524247 IVP524247:IVT524247 JFL524247:JFP524247 JPH524247:JPL524247 JZD524247:JZH524247 KIZ524247:KJD524247 KSV524247:KSZ524247 LCR524247:LCV524247 LMN524247:LMR524247 LWJ524247:LWN524247 MGF524247:MGJ524247 MQB524247:MQF524247 MZX524247:NAB524247 NJT524247:NJX524247 NTP524247:NTT524247 ODL524247:ODP524247 ONH524247:ONL524247 OXD524247:OXH524247 PGZ524247:PHD524247 PQV524247:PQZ524247 QAR524247:QAV524247 QKN524247:QKR524247 QUJ524247:QUN524247 REF524247:REJ524247 ROB524247:ROF524247 RXX524247:RYB524247 SHT524247:SHX524247 SRP524247:SRT524247 TBL524247:TBP524247 TLH524247:TLL524247 TVD524247:TVH524247 UEZ524247:UFD524247 UOV524247:UOZ524247 UYR524247:UYV524247 VIN524247:VIR524247 VSJ524247:VSN524247 WCF524247:WCJ524247 WMB524247:WMF524247 WVX524247:WWB524247 L589789:P589789 JL589783:JP589783 TH589783:TL589783 ADD589783:ADH589783 AMZ589783:AND589783 AWV589783:AWZ589783 BGR589783:BGV589783 BQN589783:BQR589783 CAJ589783:CAN589783 CKF589783:CKJ589783 CUB589783:CUF589783 DDX589783:DEB589783 DNT589783:DNX589783 DXP589783:DXT589783 EHL589783:EHP589783 ERH589783:ERL589783 FBD589783:FBH589783 FKZ589783:FLD589783 FUV589783:FUZ589783 GER589783:GEV589783 GON589783:GOR589783 GYJ589783:GYN589783 HIF589783:HIJ589783 HSB589783:HSF589783 IBX589783:ICB589783 ILT589783:ILX589783 IVP589783:IVT589783 JFL589783:JFP589783 JPH589783:JPL589783 JZD589783:JZH589783 KIZ589783:KJD589783 KSV589783:KSZ589783 LCR589783:LCV589783 LMN589783:LMR589783 LWJ589783:LWN589783 MGF589783:MGJ589783 MQB589783:MQF589783 MZX589783:NAB589783 NJT589783:NJX589783 NTP589783:NTT589783 ODL589783:ODP589783 ONH589783:ONL589783 OXD589783:OXH589783 PGZ589783:PHD589783 PQV589783:PQZ589783 QAR589783:QAV589783 QKN589783:QKR589783 QUJ589783:QUN589783 REF589783:REJ589783 ROB589783:ROF589783 RXX589783:RYB589783 SHT589783:SHX589783 SRP589783:SRT589783 TBL589783:TBP589783 TLH589783:TLL589783 TVD589783:TVH589783 UEZ589783:UFD589783 UOV589783:UOZ589783 UYR589783:UYV589783 VIN589783:VIR589783 VSJ589783:VSN589783 WCF589783:WCJ589783 WMB589783:WMF589783 WVX589783:WWB589783 L655325:P655325 JL655319:JP655319 TH655319:TL655319 ADD655319:ADH655319 AMZ655319:AND655319 AWV655319:AWZ655319 BGR655319:BGV655319 BQN655319:BQR655319 CAJ655319:CAN655319 CKF655319:CKJ655319 CUB655319:CUF655319 DDX655319:DEB655319 DNT655319:DNX655319 DXP655319:DXT655319 EHL655319:EHP655319 ERH655319:ERL655319 FBD655319:FBH655319 FKZ655319:FLD655319 FUV655319:FUZ655319 GER655319:GEV655319 GON655319:GOR655319 GYJ655319:GYN655319 HIF655319:HIJ655319 HSB655319:HSF655319 IBX655319:ICB655319 ILT655319:ILX655319 IVP655319:IVT655319 JFL655319:JFP655319 JPH655319:JPL655319 JZD655319:JZH655319 KIZ655319:KJD655319 KSV655319:KSZ655319 LCR655319:LCV655319 LMN655319:LMR655319 LWJ655319:LWN655319 MGF655319:MGJ655319 MQB655319:MQF655319 MZX655319:NAB655319 NJT655319:NJX655319 NTP655319:NTT655319 ODL655319:ODP655319 ONH655319:ONL655319 OXD655319:OXH655319 PGZ655319:PHD655319 PQV655319:PQZ655319 QAR655319:QAV655319 QKN655319:QKR655319 QUJ655319:QUN655319 REF655319:REJ655319 ROB655319:ROF655319 RXX655319:RYB655319 SHT655319:SHX655319 SRP655319:SRT655319 TBL655319:TBP655319 TLH655319:TLL655319 TVD655319:TVH655319 UEZ655319:UFD655319 UOV655319:UOZ655319 UYR655319:UYV655319 VIN655319:VIR655319 VSJ655319:VSN655319 WCF655319:WCJ655319 WMB655319:WMF655319 WVX655319:WWB655319 L720861:P720861 JL720855:JP720855 TH720855:TL720855 ADD720855:ADH720855 AMZ720855:AND720855 AWV720855:AWZ720855 BGR720855:BGV720855 BQN720855:BQR720855 CAJ720855:CAN720855 CKF720855:CKJ720855 CUB720855:CUF720855 DDX720855:DEB720855 DNT720855:DNX720855 DXP720855:DXT720855 EHL720855:EHP720855 ERH720855:ERL720855 FBD720855:FBH720855 FKZ720855:FLD720855 FUV720855:FUZ720855 GER720855:GEV720855 GON720855:GOR720855 GYJ720855:GYN720855 HIF720855:HIJ720855 HSB720855:HSF720855 IBX720855:ICB720855 ILT720855:ILX720855 IVP720855:IVT720855 JFL720855:JFP720855 JPH720855:JPL720855 JZD720855:JZH720855 KIZ720855:KJD720855 KSV720855:KSZ720855 LCR720855:LCV720855 LMN720855:LMR720855 LWJ720855:LWN720855 MGF720855:MGJ720855 MQB720855:MQF720855 MZX720855:NAB720855 NJT720855:NJX720855 NTP720855:NTT720855 ODL720855:ODP720855 ONH720855:ONL720855 OXD720855:OXH720855 PGZ720855:PHD720855 PQV720855:PQZ720855 QAR720855:QAV720855 QKN720855:QKR720855 QUJ720855:QUN720855 REF720855:REJ720855 ROB720855:ROF720855 RXX720855:RYB720855 SHT720855:SHX720855 SRP720855:SRT720855 TBL720855:TBP720855 TLH720855:TLL720855 TVD720855:TVH720855 UEZ720855:UFD720855 UOV720855:UOZ720855 UYR720855:UYV720855 VIN720855:VIR720855 VSJ720855:VSN720855 WCF720855:WCJ720855 WMB720855:WMF720855 WVX720855:WWB720855 L786397:P786397 JL786391:JP786391 TH786391:TL786391 ADD786391:ADH786391 AMZ786391:AND786391 AWV786391:AWZ786391 BGR786391:BGV786391 BQN786391:BQR786391 CAJ786391:CAN786391 CKF786391:CKJ786391 CUB786391:CUF786391 DDX786391:DEB786391 DNT786391:DNX786391 DXP786391:DXT786391 EHL786391:EHP786391 ERH786391:ERL786391 FBD786391:FBH786391 FKZ786391:FLD786391 FUV786391:FUZ786391 GER786391:GEV786391 GON786391:GOR786391 GYJ786391:GYN786391 HIF786391:HIJ786391 HSB786391:HSF786391 IBX786391:ICB786391 ILT786391:ILX786391 IVP786391:IVT786391 JFL786391:JFP786391 JPH786391:JPL786391 JZD786391:JZH786391 KIZ786391:KJD786391 KSV786391:KSZ786391 LCR786391:LCV786391 LMN786391:LMR786391 LWJ786391:LWN786391 MGF786391:MGJ786391 MQB786391:MQF786391 MZX786391:NAB786391 NJT786391:NJX786391 NTP786391:NTT786391 ODL786391:ODP786391 ONH786391:ONL786391 OXD786391:OXH786391 PGZ786391:PHD786391 PQV786391:PQZ786391 QAR786391:QAV786391 QKN786391:QKR786391 QUJ786391:QUN786391 REF786391:REJ786391 ROB786391:ROF786391 RXX786391:RYB786391 SHT786391:SHX786391 SRP786391:SRT786391 TBL786391:TBP786391 TLH786391:TLL786391 TVD786391:TVH786391 UEZ786391:UFD786391 UOV786391:UOZ786391 UYR786391:UYV786391 VIN786391:VIR786391 VSJ786391:VSN786391 WCF786391:WCJ786391 WMB786391:WMF786391 WVX786391:WWB786391 L851933:P851933 JL851927:JP851927 TH851927:TL851927 ADD851927:ADH851927 AMZ851927:AND851927 AWV851927:AWZ851927 BGR851927:BGV851927 BQN851927:BQR851927 CAJ851927:CAN851927 CKF851927:CKJ851927 CUB851927:CUF851927 DDX851927:DEB851927 DNT851927:DNX851927 DXP851927:DXT851927 EHL851927:EHP851927 ERH851927:ERL851927 FBD851927:FBH851927 FKZ851927:FLD851927 FUV851927:FUZ851927 GER851927:GEV851927 GON851927:GOR851927 GYJ851927:GYN851927 HIF851927:HIJ851927 HSB851927:HSF851927 IBX851927:ICB851927 ILT851927:ILX851927 IVP851927:IVT851927 JFL851927:JFP851927 JPH851927:JPL851927 JZD851927:JZH851927 KIZ851927:KJD851927 KSV851927:KSZ851927 LCR851927:LCV851927 LMN851927:LMR851927 LWJ851927:LWN851927 MGF851927:MGJ851927 MQB851927:MQF851927 MZX851927:NAB851927 NJT851927:NJX851927 NTP851927:NTT851927 ODL851927:ODP851927 ONH851927:ONL851927 OXD851927:OXH851927 PGZ851927:PHD851927 PQV851927:PQZ851927 QAR851927:QAV851927 QKN851927:QKR851927 QUJ851927:QUN851927 REF851927:REJ851927 ROB851927:ROF851927 RXX851927:RYB851927 SHT851927:SHX851927 SRP851927:SRT851927 TBL851927:TBP851927 TLH851927:TLL851927 TVD851927:TVH851927 UEZ851927:UFD851927 UOV851927:UOZ851927 UYR851927:UYV851927 VIN851927:VIR851927 VSJ851927:VSN851927 WCF851927:WCJ851927 WMB851927:WMF851927 WVX851927:WWB851927 L917469:P917469 JL917463:JP917463 TH917463:TL917463 ADD917463:ADH917463 AMZ917463:AND917463 AWV917463:AWZ917463 BGR917463:BGV917463 BQN917463:BQR917463 CAJ917463:CAN917463 CKF917463:CKJ917463 CUB917463:CUF917463 DDX917463:DEB917463 DNT917463:DNX917463 DXP917463:DXT917463 EHL917463:EHP917463 ERH917463:ERL917463 FBD917463:FBH917463 FKZ917463:FLD917463 FUV917463:FUZ917463 GER917463:GEV917463 GON917463:GOR917463 GYJ917463:GYN917463 HIF917463:HIJ917463 HSB917463:HSF917463 IBX917463:ICB917463 ILT917463:ILX917463 IVP917463:IVT917463 JFL917463:JFP917463 JPH917463:JPL917463 JZD917463:JZH917463 KIZ917463:KJD917463 KSV917463:KSZ917463 LCR917463:LCV917463 LMN917463:LMR917463 LWJ917463:LWN917463 MGF917463:MGJ917463 MQB917463:MQF917463 MZX917463:NAB917463 NJT917463:NJX917463 NTP917463:NTT917463 ODL917463:ODP917463 ONH917463:ONL917463 OXD917463:OXH917463 PGZ917463:PHD917463 PQV917463:PQZ917463 QAR917463:QAV917463 QKN917463:QKR917463 QUJ917463:QUN917463 REF917463:REJ917463 ROB917463:ROF917463 RXX917463:RYB917463 SHT917463:SHX917463 SRP917463:SRT917463 TBL917463:TBP917463 TLH917463:TLL917463 TVD917463:TVH917463 UEZ917463:UFD917463 UOV917463:UOZ917463 UYR917463:UYV917463 VIN917463:VIR917463 VSJ917463:VSN917463 WCF917463:WCJ917463 WMB917463:WMF917463 WVX917463:WWB917463 L983005:P983005 JL982999:JP982999 TH982999:TL982999 ADD982999:ADH982999 AMZ982999:AND982999 AWV982999:AWZ982999 BGR982999:BGV982999 BQN982999:BQR982999 CAJ982999:CAN982999 CKF982999:CKJ982999 CUB982999:CUF982999 DDX982999:DEB982999 DNT982999:DNX982999 DXP982999:DXT982999 EHL982999:EHP982999 ERH982999:ERL982999 FBD982999:FBH982999 FKZ982999:FLD982999 FUV982999:FUZ982999 GER982999:GEV982999 GON982999:GOR982999 GYJ982999:GYN982999 HIF982999:HIJ982999 HSB982999:HSF982999 IBX982999:ICB982999 ILT982999:ILX982999 IVP982999:IVT982999 JFL982999:JFP982999 JPH982999:JPL982999 JZD982999:JZH982999 KIZ982999:KJD982999 KSV982999:KSZ982999 LCR982999:LCV982999 LMN982999:LMR982999 LWJ982999:LWN982999 MGF982999:MGJ982999 MQB982999:MQF982999 MZX982999:NAB982999 NJT982999:NJX982999 NTP982999:NTT982999 ODL982999:ODP982999 ONH982999:ONL982999 OXD982999:OXH982999 PGZ982999:PHD982999 PQV982999:PQZ982999 QAR982999:QAV982999 QKN982999:QKR982999 QUJ982999:QUN982999 REF982999:REJ982999 ROB982999:ROF982999 RXX982999:RYB982999 SHT982999:SHX982999 SRP982999:SRT982999 TBL982999:TBP982999 TLH982999:TLL982999 TVD982999:TVH982999 UEZ982999:UFD982999 UOV982999:UOZ982999 UYR982999:UYV982999 VIN982999:VIR982999 VSJ982999:VSN982999 WCF982999:WCJ982999 WMB982999:WMF982999 WVX982999:WWB982999 L65498:P65498 JL65492:JP65492 TH65492:TL65492 ADD65492:ADH65492 AMZ65492:AND65492 AWV65492:AWZ65492 BGR65492:BGV65492 BQN65492:BQR65492 CAJ65492:CAN65492 CKF65492:CKJ65492 CUB65492:CUF65492 DDX65492:DEB65492 DNT65492:DNX65492 DXP65492:DXT65492 EHL65492:EHP65492 ERH65492:ERL65492 FBD65492:FBH65492 FKZ65492:FLD65492 FUV65492:FUZ65492 GER65492:GEV65492 GON65492:GOR65492 GYJ65492:GYN65492 HIF65492:HIJ65492 HSB65492:HSF65492 IBX65492:ICB65492 ILT65492:ILX65492 IVP65492:IVT65492 JFL65492:JFP65492 JPH65492:JPL65492 JZD65492:JZH65492 KIZ65492:KJD65492 KSV65492:KSZ65492 LCR65492:LCV65492 LMN65492:LMR65492 LWJ65492:LWN65492 MGF65492:MGJ65492 MQB65492:MQF65492 MZX65492:NAB65492 NJT65492:NJX65492 NTP65492:NTT65492 ODL65492:ODP65492 ONH65492:ONL65492 OXD65492:OXH65492 PGZ65492:PHD65492 PQV65492:PQZ65492 QAR65492:QAV65492 QKN65492:QKR65492 QUJ65492:QUN65492 REF65492:REJ65492 ROB65492:ROF65492 RXX65492:RYB65492 SHT65492:SHX65492 SRP65492:SRT65492 TBL65492:TBP65492 TLH65492:TLL65492 TVD65492:TVH65492 UEZ65492:UFD65492 UOV65492:UOZ65492 UYR65492:UYV65492 VIN65492:VIR65492 VSJ65492:VSN65492 WCF65492:WCJ65492 WMB65492:WMF65492 WVX65492:WWB65492 L131034:P131034 JL131028:JP131028 TH131028:TL131028 ADD131028:ADH131028 AMZ131028:AND131028 AWV131028:AWZ131028 BGR131028:BGV131028 BQN131028:BQR131028 CAJ131028:CAN131028 CKF131028:CKJ131028 CUB131028:CUF131028 DDX131028:DEB131028 DNT131028:DNX131028 DXP131028:DXT131028 EHL131028:EHP131028 ERH131028:ERL131028 FBD131028:FBH131028 FKZ131028:FLD131028 FUV131028:FUZ131028 GER131028:GEV131028 GON131028:GOR131028 GYJ131028:GYN131028 HIF131028:HIJ131028 HSB131028:HSF131028 IBX131028:ICB131028 ILT131028:ILX131028 IVP131028:IVT131028 JFL131028:JFP131028 JPH131028:JPL131028 JZD131028:JZH131028 KIZ131028:KJD131028 KSV131028:KSZ131028 LCR131028:LCV131028 LMN131028:LMR131028 LWJ131028:LWN131028 MGF131028:MGJ131028 MQB131028:MQF131028 MZX131028:NAB131028 NJT131028:NJX131028 NTP131028:NTT131028 ODL131028:ODP131028 ONH131028:ONL131028 OXD131028:OXH131028 PGZ131028:PHD131028 PQV131028:PQZ131028 QAR131028:QAV131028 QKN131028:QKR131028 QUJ131028:QUN131028 REF131028:REJ131028 ROB131028:ROF131028 RXX131028:RYB131028 SHT131028:SHX131028 SRP131028:SRT131028 TBL131028:TBP131028 TLH131028:TLL131028 TVD131028:TVH131028 UEZ131028:UFD131028 UOV131028:UOZ131028 UYR131028:UYV131028 VIN131028:VIR131028 VSJ131028:VSN131028 WCF131028:WCJ131028 WMB131028:WMF131028 WVX131028:WWB131028 L196570:P196570 JL196564:JP196564 TH196564:TL196564 ADD196564:ADH196564 AMZ196564:AND196564 AWV196564:AWZ196564 BGR196564:BGV196564 BQN196564:BQR196564 CAJ196564:CAN196564 CKF196564:CKJ196564 CUB196564:CUF196564 DDX196564:DEB196564 DNT196564:DNX196564 DXP196564:DXT196564 EHL196564:EHP196564 ERH196564:ERL196564 FBD196564:FBH196564 FKZ196564:FLD196564 FUV196564:FUZ196564 GER196564:GEV196564 GON196564:GOR196564 GYJ196564:GYN196564 HIF196564:HIJ196564 HSB196564:HSF196564 IBX196564:ICB196564 ILT196564:ILX196564 IVP196564:IVT196564 JFL196564:JFP196564 JPH196564:JPL196564 JZD196564:JZH196564 KIZ196564:KJD196564 KSV196564:KSZ196564 LCR196564:LCV196564 LMN196564:LMR196564 LWJ196564:LWN196564 MGF196564:MGJ196564 MQB196564:MQF196564 MZX196564:NAB196564 NJT196564:NJX196564 NTP196564:NTT196564 ODL196564:ODP196564 ONH196564:ONL196564 OXD196564:OXH196564 PGZ196564:PHD196564 PQV196564:PQZ196564 QAR196564:QAV196564 QKN196564:QKR196564 QUJ196564:QUN196564 REF196564:REJ196564 ROB196564:ROF196564 RXX196564:RYB196564 SHT196564:SHX196564 SRP196564:SRT196564 TBL196564:TBP196564 TLH196564:TLL196564 TVD196564:TVH196564 UEZ196564:UFD196564 UOV196564:UOZ196564 UYR196564:UYV196564 VIN196564:VIR196564 VSJ196564:VSN196564 WCF196564:WCJ196564 WMB196564:WMF196564 WVX196564:WWB196564 L262106:P262106 JL262100:JP262100 TH262100:TL262100 ADD262100:ADH262100 AMZ262100:AND262100 AWV262100:AWZ262100 BGR262100:BGV262100 BQN262100:BQR262100 CAJ262100:CAN262100 CKF262100:CKJ262100 CUB262100:CUF262100 DDX262100:DEB262100 DNT262100:DNX262100 DXP262100:DXT262100 EHL262100:EHP262100 ERH262100:ERL262100 FBD262100:FBH262100 FKZ262100:FLD262100 FUV262100:FUZ262100 GER262100:GEV262100 GON262100:GOR262100 GYJ262100:GYN262100 HIF262100:HIJ262100 HSB262100:HSF262100 IBX262100:ICB262100 ILT262100:ILX262100 IVP262100:IVT262100 JFL262100:JFP262100 JPH262100:JPL262100 JZD262100:JZH262100 KIZ262100:KJD262100 KSV262100:KSZ262100 LCR262100:LCV262100 LMN262100:LMR262100 LWJ262100:LWN262100 MGF262100:MGJ262100 MQB262100:MQF262100 MZX262100:NAB262100 NJT262100:NJX262100 NTP262100:NTT262100 ODL262100:ODP262100 ONH262100:ONL262100 OXD262100:OXH262100 PGZ262100:PHD262100 PQV262100:PQZ262100 QAR262100:QAV262100 QKN262100:QKR262100 QUJ262100:QUN262100 REF262100:REJ262100 ROB262100:ROF262100 RXX262100:RYB262100 SHT262100:SHX262100 SRP262100:SRT262100 TBL262100:TBP262100 TLH262100:TLL262100 TVD262100:TVH262100 UEZ262100:UFD262100 UOV262100:UOZ262100 UYR262100:UYV262100 VIN262100:VIR262100 VSJ262100:VSN262100 WCF262100:WCJ262100 WMB262100:WMF262100 WVX262100:WWB262100 L327642:P327642 JL327636:JP327636 TH327636:TL327636 ADD327636:ADH327636 AMZ327636:AND327636 AWV327636:AWZ327636 BGR327636:BGV327636 BQN327636:BQR327636 CAJ327636:CAN327636 CKF327636:CKJ327636 CUB327636:CUF327636 DDX327636:DEB327636 DNT327636:DNX327636 DXP327636:DXT327636 EHL327636:EHP327636 ERH327636:ERL327636 FBD327636:FBH327636 FKZ327636:FLD327636 FUV327636:FUZ327636 GER327636:GEV327636 GON327636:GOR327636 GYJ327636:GYN327636 HIF327636:HIJ327636 HSB327636:HSF327636 IBX327636:ICB327636 ILT327636:ILX327636 IVP327636:IVT327636 JFL327636:JFP327636 JPH327636:JPL327636 JZD327636:JZH327636 KIZ327636:KJD327636 KSV327636:KSZ327636 LCR327636:LCV327636 LMN327636:LMR327636 LWJ327636:LWN327636 MGF327636:MGJ327636 MQB327636:MQF327636 MZX327636:NAB327636 NJT327636:NJX327636 NTP327636:NTT327636 ODL327636:ODP327636 ONH327636:ONL327636 OXD327636:OXH327636 PGZ327636:PHD327636 PQV327636:PQZ327636 QAR327636:QAV327636 QKN327636:QKR327636 QUJ327636:QUN327636 REF327636:REJ327636 ROB327636:ROF327636 RXX327636:RYB327636 SHT327636:SHX327636 SRP327636:SRT327636 TBL327636:TBP327636 TLH327636:TLL327636 TVD327636:TVH327636 UEZ327636:UFD327636 UOV327636:UOZ327636 UYR327636:UYV327636 VIN327636:VIR327636 VSJ327636:VSN327636 WCF327636:WCJ327636 WMB327636:WMF327636 WVX327636:WWB327636 L393178:P393178 JL393172:JP393172 TH393172:TL393172 ADD393172:ADH393172 AMZ393172:AND393172 AWV393172:AWZ393172 BGR393172:BGV393172 BQN393172:BQR393172 CAJ393172:CAN393172 CKF393172:CKJ393172 CUB393172:CUF393172 DDX393172:DEB393172 DNT393172:DNX393172 DXP393172:DXT393172 EHL393172:EHP393172 ERH393172:ERL393172 FBD393172:FBH393172 FKZ393172:FLD393172 FUV393172:FUZ393172 GER393172:GEV393172 GON393172:GOR393172 GYJ393172:GYN393172 HIF393172:HIJ393172 HSB393172:HSF393172 IBX393172:ICB393172 ILT393172:ILX393172 IVP393172:IVT393172 JFL393172:JFP393172 JPH393172:JPL393172 JZD393172:JZH393172 KIZ393172:KJD393172 KSV393172:KSZ393172 LCR393172:LCV393172 LMN393172:LMR393172 LWJ393172:LWN393172 MGF393172:MGJ393172 MQB393172:MQF393172 MZX393172:NAB393172 NJT393172:NJX393172 NTP393172:NTT393172 ODL393172:ODP393172 ONH393172:ONL393172 OXD393172:OXH393172 PGZ393172:PHD393172 PQV393172:PQZ393172 QAR393172:QAV393172 QKN393172:QKR393172 QUJ393172:QUN393172 REF393172:REJ393172 ROB393172:ROF393172 RXX393172:RYB393172 SHT393172:SHX393172 SRP393172:SRT393172 TBL393172:TBP393172 TLH393172:TLL393172 TVD393172:TVH393172 UEZ393172:UFD393172 UOV393172:UOZ393172 UYR393172:UYV393172 VIN393172:VIR393172 VSJ393172:VSN393172 WCF393172:WCJ393172 WMB393172:WMF393172 WVX393172:WWB393172 L458714:P458714 JL458708:JP458708 TH458708:TL458708 ADD458708:ADH458708 AMZ458708:AND458708 AWV458708:AWZ458708 BGR458708:BGV458708 BQN458708:BQR458708 CAJ458708:CAN458708 CKF458708:CKJ458708 CUB458708:CUF458708 DDX458708:DEB458708 DNT458708:DNX458708 DXP458708:DXT458708 EHL458708:EHP458708 ERH458708:ERL458708 FBD458708:FBH458708 FKZ458708:FLD458708 FUV458708:FUZ458708 GER458708:GEV458708 GON458708:GOR458708 GYJ458708:GYN458708 HIF458708:HIJ458708 HSB458708:HSF458708 IBX458708:ICB458708 ILT458708:ILX458708 IVP458708:IVT458708 JFL458708:JFP458708 JPH458708:JPL458708 JZD458708:JZH458708 KIZ458708:KJD458708 KSV458708:KSZ458708 LCR458708:LCV458708 LMN458708:LMR458708 LWJ458708:LWN458708 MGF458708:MGJ458708 MQB458708:MQF458708 MZX458708:NAB458708 NJT458708:NJX458708 NTP458708:NTT458708 ODL458708:ODP458708 ONH458708:ONL458708 OXD458708:OXH458708 PGZ458708:PHD458708 PQV458708:PQZ458708 QAR458708:QAV458708 QKN458708:QKR458708 QUJ458708:QUN458708 REF458708:REJ458708 ROB458708:ROF458708 RXX458708:RYB458708 SHT458708:SHX458708 SRP458708:SRT458708 TBL458708:TBP458708 TLH458708:TLL458708 TVD458708:TVH458708 UEZ458708:UFD458708 UOV458708:UOZ458708 UYR458708:UYV458708 VIN458708:VIR458708 VSJ458708:VSN458708 WCF458708:WCJ458708 WMB458708:WMF458708 WVX458708:WWB458708 L524250:P524250 JL524244:JP524244 TH524244:TL524244 ADD524244:ADH524244 AMZ524244:AND524244 AWV524244:AWZ524244 BGR524244:BGV524244 BQN524244:BQR524244 CAJ524244:CAN524244 CKF524244:CKJ524244 CUB524244:CUF524244 DDX524244:DEB524244 DNT524244:DNX524244 DXP524244:DXT524244 EHL524244:EHP524244 ERH524244:ERL524244 FBD524244:FBH524244 FKZ524244:FLD524244 FUV524244:FUZ524244 GER524244:GEV524244 GON524244:GOR524244 GYJ524244:GYN524244 HIF524244:HIJ524244 HSB524244:HSF524244 IBX524244:ICB524244 ILT524244:ILX524244 IVP524244:IVT524244 JFL524244:JFP524244 JPH524244:JPL524244 JZD524244:JZH524244 KIZ524244:KJD524244 KSV524244:KSZ524244 LCR524244:LCV524244 LMN524244:LMR524244 LWJ524244:LWN524244 MGF524244:MGJ524244 MQB524244:MQF524244 MZX524244:NAB524244 NJT524244:NJX524244 NTP524244:NTT524244 ODL524244:ODP524244 ONH524244:ONL524244 OXD524244:OXH524244 PGZ524244:PHD524244 PQV524244:PQZ524244 QAR524244:QAV524244 QKN524244:QKR524244 QUJ524244:QUN524244 REF524244:REJ524244 ROB524244:ROF524244 RXX524244:RYB524244 SHT524244:SHX524244 SRP524244:SRT524244 TBL524244:TBP524244 TLH524244:TLL524244 TVD524244:TVH524244 UEZ524244:UFD524244 UOV524244:UOZ524244 UYR524244:UYV524244 VIN524244:VIR524244 VSJ524244:VSN524244 WCF524244:WCJ524244 WMB524244:WMF524244 WVX524244:WWB524244 L589786:P589786 JL589780:JP589780 TH589780:TL589780 ADD589780:ADH589780 AMZ589780:AND589780 AWV589780:AWZ589780 BGR589780:BGV589780 BQN589780:BQR589780 CAJ589780:CAN589780 CKF589780:CKJ589780 CUB589780:CUF589780 DDX589780:DEB589780 DNT589780:DNX589780 DXP589780:DXT589780 EHL589780:EHP589780 ERH589780:ERL589780 FBD589780:FBH589780 FKZ589780:FLD589780 FUV589780:FUZ589780 GER589780:GEV589780 GON589780:GOR589780 GYJ589780:GYN589780 HIF589780:HIJ589780 HSB589780:HSF589780 IBX589780:ICB589780 ILT589780:ILX589780 IVP589780:IVT589780 JFL589780:JFP589780 JPH589780:JPL589780 JZD589780:JZH589780 KIZ589780:KJD589780 KSV589780:KSZ589780 LCR589780:LCV589780 LMN589780:LMR589780 LWJ589780:LWN589780 MGF589780:MGJ589780 MQB589780:MQF589780 MZX589780:NAB589780 NJT589780:NJX589780 NTP589780:NTT589780 ODL589780:ODP589780 ONH589780:ONL589780 OXD589780:OXH589780 PGZ589780:PHD589780 PQV589780:PQZ589780 QAR589780:QAV589780 QKN589780:QKR589780 QUJ589780:QUN589780 REF589780:REJ589780 ROB589780:ROF589780 RXX589780:RYB589780 SHT589780:SHX589780 SRP589780:SRT589780 TBL589780:TBP589780 TLH589780:TLL589780 TVD589780:TVH589780 UEZ589780:UFD589780 UOV589780:UOZ589780 UYR589780:UYV589780 VIN589780:VIR589780 VSJ589780:VSN589780 WCF589780:WCJ589780 WMB589780:WMF589780 WVX589780:WWB589780 L655322:P655322 JL655316:JP655316 TH655316:TL655316 ADD655316:ADH655316 AMZ655316:AND655316 AWV655316:AWZ655316 BGR655316:BGV655316 BQN655316:BQR655316 CAJ655316:CAN655316 CKF655316:CKJ655316 CUB655316:CUF655316 DDX655316:DEB655316 DNT655316:DNX655316 DXP655316:DXT655316 EHL655316:EHP655316 ERH655316:ERL655316 FBD655316:FBH655316 FKZ655316:FLD655316 FUV655316:FUZ655316 GER655316:GEV655316 GON655316:GOR655316 GYJ655316:GYN655316 HIF655316:HIJ655316 HSB655316:HSF655316 IBX655316:ICB655316 ILT655316:ILX655316 IVP655316:IVT655316 JFL655316:JFP655316 JPH655316:JPL655316 JZD655316:JZH655316 KIZ655316:KJD655316 KSV655316:KSZ655316 LCR655316:LCV655316 LMN655316:LMR655316 LWJ655316:LWN655316 MGF655316:MGJ655316 MQB655316:MQF655316 MZX655316:NAB655316 NJT655316:NJX655316 NTP655316:NTT655316 ODL655316:ODP655316 ONH655316:ONL655316 OXD655316:OXH655316 PGZ655316:PHD655316 PQV655316:PQZ655316 QAR655316:QAV655316 QKN655316:QKR655316 QUJ655316:QUN655316 REF655316:REJ655316 ROB655316:ROF655316 RXX655316:RYB655316 SHT655316:SHX655316 SRP655316:SRT655316 TBL655316:TBP655316 TLH655316:TLL655316 TVD655316:TVH655316 UEZ655316:UFD655316 UOV655316:UOZ655316 UYR655316:UYV655316 VIN655316:VIR655316 VSJ655316:VSN655316 WCF655316:WCJ655316 WMB655316:WMF655316 WVX655316:WWB655316 L720858:P720858 JL720852:JP720852 TH720852:TL720852 ADD720852:ADH720852 AMZ720852:AND720852 AWV720852:AWZ720852 BGR720852:BGV720852 BQN720852:BQR720852 CAJ720852:CAN720852 CKF720852:CKJ720852 CUB720852:CUF720852 DDX720852:DEB720852 DNT720852:DNX720852 DXP720852:DXT720852 EHL720852:EHP720852 ERH720852:ERL720852 FBD720852:FBH720852 FKZ720852:FLD720852 FUV720852:FUZ720852 GER720852:GEV720852 GON720852:GOR720852 GYJ720852:GYN720852 HIF720852:HIJ720852 HSB720852:HSF720852 IBX720852:ICB720852 ILT720852:ILX720852 IVP720852:IVT720852 JFL720852:JFP720852 JPH720852:JPL720852 JZD720852:JZH720852 KIZ720852:KJD720852 KSV720852:KSZ720852 LCR720852:LCV720852 LMN720852:LMR720852 LWJ720852:LWN720852 MGF720852:MGJ720852 MQB720852:MQF720852 MZX720852:NAB720852 NJT720852:NJX720852 NTP720852:NTT720852 ODL720852:ODP720852 ONH720852:ONL720852 OXD720852:OXH720852 PGZ720852:PHD720852 PQV720852:PQZ720852 QAR720852:QAV720852 QKN720852:QKR720852 QUJ720852:QUN720852 REF720852:REJ720852 ROB720852:ROF720852 RXX720852:RYB720852 SHT720852:SHX720852 SRP720852:SRT720852 TBL720852:TBP720852 TLH720852:TLL720852 TVD720852:TVH720852 UEZ720852:UFD720852 UOV720852:UOZ720852 UYR720852:UYV720852 VIN720852:VIR720852 VSJ720852:VSN720852 WCF720852:WCJ720852 WMB720852:WMF720852 WVX720852:WWB720852 L786394:P786394 JL786388:JP786388 TH786388:TL786388 ADD786388:ADH786388 AMZ786388:AND786388 AWV786388:AWZ786388 BGR786388:BGV786388 BQN786388:BQR786388 CAJ786388:CAN786388 CKF786388:CKJ786388 CUB786388:CUF786388 DDX786388:DEB786388 DNT786388:DNX786388 DXP786388:DXT786388 EHL786388:EHP786388 ERH786388:ERL786388 FBD786388:FBH786388 FKZ786388:FLD786388 FUV786388:FUZ786388 GER786388:GEV786388 GON786388:GOR786388 GYJ786388:GYN786388 HIF786388:HIJ786388 HSB786388:HSF786388 IBX786388:ICB786388 ILT786388:ILX786388 IVP786388:IVT786388 JFL786388:JFP786388 JPH786388:JPL786388 JZD786388:JZH786388 KIZ786388:KJD786388 KSV786388:KSZ786388 LCR786388:LCV786388 LMN786388:LMR786388 LWJ786388:LWN786388 MGF786388:MGJ786388 MQB786388:MQF786388 MZX786388:NAB786388 NJT786388:NJX786388 NTP786388:NTT786388 ODL786388:ODP786388 ONH786388:ONL786388 OXD786388:OXH786388 PGZ786388:PHD786388 PQV786388:PQZ786388 QAR786388:QAV786388 QKN786388:QKR786388 QUJ786388:QUN786388 REF786388:REJ786388 ROB786388:ROF786388 RXX786388:RYB786388 SHT786388:SHX786388 SRP786388:SRT786388 TBL786388:TBP786388 TLH786388:TLL786388 TVD786388:TVH786388 UEZ786388:UFD786388 UOV786388:UOZ786388 UYR786388:UYV786388 VIN786388:VIR786388 VSJ786388:VSN786388 WCF786388:WCJ786388 WMB786388:WMF786388 WVX786388:WWB786388 L851930:P851930 JL851924:JP851924 TH851924:TL851924 ADD851924:ADH851924 AMZ851924:AND851924 AWV851924:AWZ851924 BGR851924:BGV851924 BQN851924:BQR851924 CAJ851924:CAN851924 CKF851924:CKJ851924 CUB851924:CUF851924 DDX851924:DEB851924 DNT851924:DNX851924 DXP851924:DXT851924 EHL851924:EHP851924 ERH851924:ERL851924 FBD851924:FBH851924 FKZ851924:FLD851924 FUV851924:FUZ851924 GER851924:GEV851924 GON851924:GOR851924 GYJ851924:GYN851924 HIF851924:HIJ851924 HSB851924:HSF851924 IBX851924:ICB851924 ILT851924:ILX851924 IVP851924:IVT851924 JFL851924:JFP851924 JPH851924:JPL851924 JZD851924:JZH851924 KIZ851924:KJD851924 KSV851924:KSZ851924 LCR851924:LCV851924 LMN851924:LMR851924 LWJ851924:LWN851924 MGF851924:MGJ851924 MQB851924:MQF851924 MZX851924:NAB851924 NJT851924:NJX851924 NTP851924:NTT851924 ODL851924:ODP851924 ONH851924:ONL851924 OXD851924:OXH851924 PGZ851924:PHD851924 PQV851924:PQZ851924 QAR851924:QAV851924 QKN851924:QKR851924 QUJ851924:QUN851924 REF851924:REJ851924 ROB851924:ROF851924 RXX851924:RYB851924 SHT851924:SHX851924 SRP851924:SRT851924 TBL851924:TBP851924 TLH851924:TLL851924 TVD851924:TVH851924 UEZ851924:UFD851924 UOV851924:UOZ851924 UYR851924:UYV851924 VIN851924:VIR851924 VSJ851924:VSN851924 WCF851924:WCJ851924 WMB851924:WMF851924 WVX851924:WWB851924 L917466:P917466 JL917460:JP917460 TH917460:TL917460 ADD917460:ADH917460 AMZ917460:AND917460 AWV917460:AWZ917460 BGR917460:BGV917460 BQN917460:BQR917460 CAJ917460:CAN917460 CKF917460:CKJ917460 CUB917460:CUF917460 DDX917460:DEB917460 DNT917460:DNX917460 DXP917460:DXT917460 EHL917460:EHP917460 ERH917460:ERL917460 FBD917460:FBH917460 FKZ917460:FLD917460 FUV917460:FUZ917460 GER917460:GEV917460 GON917460:GOR917460 GYJ917460:GYN917460 HIF917460:HIJ917460 HSB917460:HSF917460 IBX917460:ICB917460 ILT917460:ILX917460 IVP917460:IVT917460 JFL917460:JFP917460 JPH917460:JPL917460 JZD917460:JZH917460 KIZ917460:KJD917460 KSV917460:KSZ917460 LCR917460:LCV917460 LMN917460:LMR917460 LWJ917460:LWN917460 MGF917460:MGJ917460 MQB917460:MQF917460 MZX917460:NAB917460 NJT917460:NJX917460 NTP917460:NTT917460 ODL917460:ODP917460 ONH917460:ONL917460 OXD917460:OXH917460 PGZ917460:PHD917460 PQV917460:PQZ917460 QAR917460:QAV917460 QKN917460:QKR917460 QUJ917460:QUN917460 REF917460:REJ917460 ROB917460:ROF917460 RXX917460:RYB917460 SHT917460:SHX917460 SRP917460:SRT917460 TBL917460:TBP917460 TLH917460:TLL917460 TVD917460:TVH917460 UEZ917460:UFD917460 UOV917460:UOZ917460 UYR917460:UYV917460 VIN917460:VIR917460 VSJ917460:VSN917460 WCF917460:WCJ917460 WMB917460:WMF917460 WVX917460:WWB917460 L983002:P983002 JL982996:JP982996 TH982996:TL982996 ADD982996:ADH982996 AMZ982996:AND982996 AWV982996:AWZ982996 BGR982996:BGV982996 BQN982996:BQR982996 CAJ982996:CAN982996 CKF982996:CKJ982996 CUB982996:CUF982996 DDX982996:DEB982996 DNT982996:DNX982996 DXP982996:DXT982996 EHL982996:EHP982996 ERH982996:ERL982996 FBD982996:FBH982996 FKZ982996:FLD982996 FUV982996:FUZ982996 GER982996:GEV982996 GON982996:GOR982996 GYJ982996:GYN982996 HIF982996:HIJ982996 HSB982996:HSF982996 IBX982996:ICB982996 ILT982996:ILX982996 IVP982996:IVT982996 JFL982996:JFP982996 JPH982996:JPL982996 JZD982996:JZH982996 KIZ982996:KJD982996 KSV982996:KSZ982996 LCR982996:LCV982996 LMN982996:LMR982996 LWJ982996:LWN982996 MGF982996:MGJ982996 MQB982996:MQF982996 MZX982996:NAB982996 NJT982996:NJX982996 NTP982996:NTT982996 ODL982996:ODP982996 ONH982996:ONL982996 OXD982996:OXH982996 PGZ982996:PHD982996 PQV982996:PQZ982996 QAR982996:QAV982996 QKN982996:QKR982996 QUJ982996:QUN982996 REF982996:REJ982996 ROB982996:ROF982996 RXX982996:RYB982996 SHT982996:SHX982996 SRP982996:SRT982996 TBL982996:TBP982996 TLH982996:TLL982996 TVD982996:TVH982996 UEZ982996:UFD982996 UOV982996:UOZ982996 UYR982996:UYV982996 VIN982996:VIR982996 VSJ982996:VSN982996 WCF982996:WCJ982996 WMB982996:WMF982996 WVX982996:WWB982996">
      <formula1>$AC$3:$AC$6</formula1>
    </dataValidation>
    <dataValidation type="list" allowBlank="1" showInputMessage="1" showErrorMessage="1" prompt="同居、別居の別をプルダウンリストから選択してください。（死別などの場合は空欄を選択し、手書きで斜線を引いてください。）" sqref="WMK983010:WML983011 WWG983010:WWH983011 GN23:GO23 QJ23:QK23 AAF23:AAG23 AKB23:AKC23 ATX23:ATY23 BDT23:BDU23 BNP23:BNQ23 BXL23:BXM23 CHH23:CHI23 CRD23:CRE23 DAZ23:DBA23 DKV23:DKW23 DUR23:DUS23 EEN23:EEO23 EOJ23:EOK23 EYF23:EYG23 FIB23:FIC23 FRX23:FRY23 GBT23:GBU23 GLP23:GLQ23 GVL23:GVM23 HFH23:HFI23 HPD23:HPE23 HYZ23:HZA23 IIV23:IIW23 ISR23:ISS23 JCN23:JCO23 JMJ23:JMK23 JWF23:JWG23 KGB23:KGC23 KPX23:KPY23 KZT23:KZU23 LJP23:LJQ23 LTL23:LTM23 MDH23:MDI23 MND23:MNE23 MWZ23:MXA23 NGV23:NGW23 NQR23:NQS23 OAN23:OAO23 OKJ23:OKK23 OUF23:OUG23 PEB23:PEC23 PNX23:PNY23 PXT23:PXU23 QHP23:QHQ23 QRL23:QRM23 RBH23:RBI23 RLD23:RLE23 RUZ23:RVA23 SEV23:SEW23 SOR23:SOS23 SYN23:SYO23 TIJ23:TIK23 TSF23:TSG23 UCB23:UCC23 ULX23:ULY23 UVT23:UVU23 VFP23:VFQ23 VPL23:VPM23 VZH23:VZI23 WJD23:WJE23 WSZ23:WTA23 U65512:V65513 JU65506:JV65507 TQ65506:TR65507 ADM65506:ADN65507 ANI65506:ANJ65507 AXE65506:AXF65507 BHA65506:BHB65507 BQW65506:BQX65507 CAS65506:CAT65507 CKO65506:CKP65507 CUK65506:CUL65507 DEG65506:DEH65507 DOC65506:DOD65507 DXY65506:DXZ65507 EHU65506:EHV65507 ERQ65506:ERR65507 FBM65506:FBN65507 FLI65506:FLJ65507 FVE65506:FVF65507 GFA65506:GFB65507 GOW65506:GOX65507 GYS65506:GYT65507 HIO65506:HIP65507 HSK65506:HSL65507 ICG65506:ICH65507 IMC65506:IMD65507 IVY65506:IVZ65507 JFU65506:JFV65507 JPQ65506:JPR65507 JZM65506:JZN65507 KJI65506:KJJ65507 KTE65506:KTF65507 LDA65506:LDB65507 LMW65506:LMX65507 LWS65506:LWT65507 MGO65506:MGP65507 MQK65506:MQL65507 NAG65506:NAH65507 NKC65506:NKD65507 NTY65506:NTZ65507 ODU65506:ODV65507 ONQ65506:ONR65507 OXM65506:OXN65507 PHI65506:PHJ65507 PRE65506:PRF65507 QBA65506:QBB65507 QKW65506:QKX65507 QUS65506:QUT65507 REO65506:REP65507 ROK65506:ROL65507 RYG65506:RYH65507 SIC65506:SID65507 SRY65506:SRZ65507 TBU65506:TBV65507 TLQ65506:TLR65507 TVM65506:TVN65507 UFI65506:UFJ65507 UPE65506:UPF65507 UZA65506:UZB65507 VIW65506:VIX65507 VSS65506:VST65507 WCO65506:WCP65507 WMK65506:WML65507 WWG65506:WWH65507 U131048:V131049 JU131042:JV131043 TQ131042:TR131043 ADM131042:ADN131043 ANI131042:ANJ131043 AXE131042:AXF131043 BHA131042:BHB131043 BQW131042:BQX131043 CAS131042:CAT131043 CKO131042:CKP131043 CUK131042:CUL131043 DEG131042:DEH131043 DOC131042:DOD131043 DXY131042:DXZ131043 EHU131042:EHV131043 ERQ131042:ERR131043 FBM131042:FBN131043 FLI131042:FLJ131043 FVE131042:FVF131043 GFA131042:GFB131043 GOW131042:GOX131043 GYS131042:GYT131043 HIO131042:HIP131043 HSK131042:HSL131043 ICG131042:ICH131043 IMC131042:IMD131043 IVY131042:IVZ131043 JFU131042:JFV131043 JPQ131042:JPR131043 JZM131042:JZN131043 KJI131042:KJJ131043 KTE131042:KTF131043 LDA131042:LDB131043 LMW131042:LMX131043 LWS131042:LWT131043 MGO131042:MGP131043 MQK131042:MQL131043 NAG131042:NAH131043 NKC131042:NKD131043 NTY131042:NTZ131043 ODU131042:ODV131043 ONQ131042:ONR131043 OXM131042:OXN131043 PHI131042:PHJ131043 PRE131042:PRF131043 QBA131042:QBB131043 QKW131042:QKX131043 QUS131042:QUT131043 REO131042:REP131043 ROK131042:ROL131043 RYG131042:RYH131043 SIC131042:SID131043 SRY131042:SRZ131043 TBU131042:TBV131043 TLQ131042:TLR131043 TVM131042:TVN131043 UFI131042:UFJ131043 UPE131042:UPF131043 UZA131042:UZB131043 VIW131042:VIX131043 VSS131042:VST131043 WCO131042:WCP131043 WMK131042:WML131043 WWG131042:WWH131043 U196584:V196585 JU196578:JV196579 TQ196578:TR196579 ADM196578:ADN196579 ANI196578:ANJ196579 AXE196578:AXF196579 BHA196578:BHB196579 BQW196578:BQX196579 CAS196578:CAT196579 CKO196578:CKP196579 CUK196578:CUL196579 DEG196578:DEH196579 DOC196578:DOD196579 DXY196578:DXZ196579 EHU196578:EHV196579 ERQ196578:ERR196579 FBM196578:FBN196579 FLI196578:FLJ196579 FVE196578:FVF196579 GFA196578:GFB196579 GOW196578:GOX196579 GYS196578:GYT196579 HIO196578:HIP196579 HSK196578:HSL196579 ICG196578:ICH196579 IMC196578:IMD196579 IVY196578:IVZ196579 JFU196578:JFV196579 JPQ196578:JPR196579 JZM196578:JZN196579 KJI196578:KJJ196579 KTE196578:KTF196579 LDA196578:LDB196579 LMW196578:LMX196579 LWS196578:LWT196579 MGO196578:MGP196579 MQK196578:MQL196579 NAG196578:NAH196579 NKC196578:NKD196579 NTY196578:NTZ196579 ODU196578:ODV196579 ONQ196578:ONR196579 OXM196578:OXN196579 PHI196578:PHJ196579 PRE196578:PRF196579 QBA196578:QBB196579 QKW196578:QKX196579 QUS196578:QUT196579 REO196578:REP196579 ROK196578:ROL196579 RYG196578:RYH196579 SIC196578:SID196579 SRY196578:SRZ196579 TBU196578:TBV196579 TLQ196578:TLR196579 TVM196578:TVN196579 UFI196578:UFJ196579 UPE196578:UPF196579 UZA196578:UZB196579 VIW196578:VIX196579 VSS196578:VST196579 WCO196578:WCP196579 WMK196578:WML196579 WWG196578:WWH196579 U262120:V262121 JU262114:JV262115 TQ262114:TR262115 ADM262114:ADN262115 ANI262114:ANJ262115 AXE262114:AXF262115 BHA262114:BHB262115 BQW262114:BQX262115 CAS262114:CAT262115 CKO262114:CKP262115 CUK262114:CUL262115 DEG262114:DEH262115 DOC262114:DOD262115 DXY262114:DXZ262115 EHU262114:EHV262115 ERQ262114:ERR262115 FBM262114:FBN262115 FLI262114:FLJ262115 FVE262114:FVF262115 GFA262114:GFB262115 GOW262114:GOX262115 GYS262114:GYT262115 HIO262114:HIP262115 HSK262114:HSL262115 ICG262114:ICH262115 IMC262114:IMD262115 IVY262114:IVZ262115 JFU262114:JFV262115 JPQ262114:JPR262115 JZM262114:JZN262115 KJI262114:KJJ262115 KTE262114:KTF262115 LDA262114:LDB262115 LMW262114:LMX262115 LWS262114:LWT262115 MGO262114:MGP262115 MQK262114:MQL262115 NAG262114:NAH262115 NKC262114:NKD262115 NTY262114:NTZ262115 ODU262114:ODV262115 ONQ262114:ONR262115 OXM262114:OXN262115 PHI262114:PHJ262115 PRE262114:PRF262115 QBA262114:QBB262115 QKW262114:QKX262115 QUS262114:QUT262115 REO262114:REP262115 ROK262114:ROL262115 RYG262114:RYH262115 SIC262114:SID262115 SRY262114:SRZ262115 TBU262114:TBV262115 TLQ262114:TLR262115 TVM262114:TVN262115 UFI262114:UFJ262115 UPE262114:UPF262115 UZA262114:UZB262115 VIW262114:VIX262115 VSS262114:VST262115 WCO262114:WCP262115 WMK262114:WML262115 WWG262114:WWH262115 U327656:V327657 JU327650:JV327651 TQ327650:TR327651 ADM327650:ADN327651 ANI327650:ANJ327651 AXE327650:AXF327651 BHA327650:BHB327651 BQW327650:BQX327651 CAS327650:CAT327651 CKO327650:CKP327651 CUK327650:CUL327651 DEG327650:DEH327651 DOC327650:DOD327651 DXY327650:DXZ327651 EHU327650:EHV327651 ERQ327650:ERR327651 FBM327650:FBN327651 FLI327650:FLJ327651 FVE327650:FVF327651 GFA327650:GFB327651 GOW327650:GOX327651 GYS327650:GYT327651 HIO327650:HIP327651 HSK327650:HSL327651 ICG327650:ICH327651 IMC327650:IMD327651 IVY327650:IVZ327651 JFU327650:JFV327651 JPQ327650:JPR327651 JZM327650:JZN327651 KJI327650:KJJ327651 KTE327650:KTF327651 LDA327650:LDB327651 LMW327650:LMX327651 LWS327650:LWT327651 MGO327650:MGP327651 MQK327650:MQL327651 NAG327650:NAH327651 NKC327650:NKD327651 NTY327650:NTZ327651 ODU327650:ODV327651 ONQ327650:ONR327651 OXM327650:OXN327651 PHI327650:PHJ327651 PRE327650:PRF327651 QBA327650:QBB327651 QKW327650:QKX327651 QUS327650:QUT327651 REO327650:REP327651 ROK327650:ROL327651 RYG327650:RYH327651 SIC327650:SID327651 SRY327650:SRZ327651 TBU327650:TBV327651 TLQ327650:TLR327651 TVM327650:TVN327651 UFI327650:UFJ327651 UPE327650:UPF327651 UZA327650:UZB327651 VIW327650:VIX327651 VSS327650:VST327651 WCO327650:WCP327651 WMK327650:WML327651 WWG327650:WWH327651 U393192:V393193 JU393186:JV393187 TQ393186:TR393187 ADM393186:ADN393187 ANI393186:ANJ393187 AXE393186:AXF393187 BHA393186:BHB393187 BQW393186:BQX393187 CAS393186:CAT393187 CKO393186:CKP393187 CUK393186:CUL393187 DEG393186:DEH393187 DOC393186:DOD393187 DXY393186:DXZ393187 EHU393186:EHV393187 ERQ393186:ERR393187 FBM393186:FBN393187 FLI393186:FLJ393187 FVE393186:FVF393187 GFA393186:GFB393187 GOW393186:GOX393187 GYS393186:GYT393187 HIO393186:HIP393187 HSK393186:HSL393187 ICG393186:ICH393187 IMC393186:IMD393187 IVY393186:IVZ393187 JFU393186:JFV393187 JPQ393186:JPR393187 JZM393186:JZN393187 KJI393186:KJJ393187 KTE393186:KTF393187 LDA393186:LDB393187 LMW393186:LMX393187 LWS393186:LWT393187 MGO393186:MGP393187 MQK393186:MQL393187 NAG393186:NAH393187 NKC393186:NKD393187 NTY393186:NTZ393187 ODU393186:ODV393187 ONQ393186:ONR393187 OXM393186:OXN393187 PHI393186:PHJ393187 PRE393186:PRF393187 QBA393186:QBB393187 QKW393186:QKX393187 QUS393186:QUT393187 REO393186:REP393187 ROK393186:ROL393187 RYG393186:RYH393187 SIC393186:SID393187 SRY393186:SRZ393187 TBU393186:TBV393187 TLQ393186:TLR393187 TVM393186:TVN393187 UFI393186:UFJ393187 UPE393186:UPF393187 UZA393186:UZB393187 VIW393186:VIX393187 VSS393186:VST393187 WCO393186:WCP393187 WMK393186:WML393187 WWG393186:WWH393187 U458728:V458729 JU458722:JV458723 TQ458722:TR458723 ADM458722:ADN458723 ANI458722:ANJ458723 AXE458722:AXF458723 BHA458722:BHB458723 BQW458722:BQX458723 CAS458722:CAT458723 CKO458722:CKP458723 CUK458722:CUL458723 DEG458722:DEH458723 DOC458722:DOD458723 DXY458722:DXZ458723 EHU458722:EHV458723 ERQ458722:ERR458723 FBM458722:FBN458723 FLI458722:FLJ458723 FVE458722:FVF458723 GFA458722:GFB458723 GOW458722:GOX458723 GYS458722:GYT458723 HIO458722:HIP458723 HSK458722:HSL458723 ICG458722:ICH458723 IMC458722:IMD458723 IVY458722:IVZ458723 JFU458722:JFV458723 JPQ458722:JPR458723 JZM458722:JZN458723 KJI458722:KJJ458723 KTE458722:KTF458723 LDA458722:LDB458723 LMW458722:LMX458723 LWS458722:LWT458723 MGO458722:MGP458723 MQK458722:MQL458723 NAG458722:NAH458723 NKC458722:NKD458723 NTY458722:NTZ458723 ODU458722:ODV458723 ONQ458722:ONR458723 OXM458722:OXN458723 PHI458722:PHJ458723 PRE458722:PRF458723 QBA458722:QBB458723 QKW458722:QKX458723 QUS458722:QUT458723 REO458722:REP458723 ROK458722:ROL458723 RYG458722:RYH458723 SIC458722:SID458723 SRY458722:SRZ458723 TBU458722:TBV458723 TLQ458722:TLR458723 TVM458722:TVN458723 UFI458722:UFJ458723 UPE458722:UPF458723 UZA458722:UZB458723 VIW458722:VIX458723 VSS458722:VST458723 WCO458722:WCP458723 WMK458722:WML458723 WWG458722:WWH458723 U524264:V524265 JU524258:JV524259 TQ524258:TR524259 ADM524258:ADN524259 ANI524258:ANJ524259 AXE524258:AXF524259 BHA524258:BHB524259 BQW524258:BQX524259 CAS524258:CAT524259 CKO524258:CKP524259 CUK524258:CUL524259 DEG524258:DEH524259 DOC524258:DOD524259 DXY524258:DXZ524259 EHU524258:EHV524259 ERQ524258:ERR524259 FBM524258:FBN524259 FLI524258:FLJ524259 FVE524258:FVF524259 GFA524258:GFB524259 GOW524258:GOX524259 GYS524258:GYT524259 HIO524258:HIP524259 HSK524258:HSL524259 ICG524258:ICH524259 IMC524258:IMD524259 IVY524258:IVZ524259 JFU524258:JFV524259 JPQ524258:JPR524259 JZM524258:JZN524259 KJI524258:KJJ524259 KTE524258:KTF524259 LDA524258:LDB524259 LMW524258:LMX524259 LWS524258:LWT524259 MGO524258:MGP524259 MQK524258:MQL524259 NAG524258:NAH524259 NKC524258:NKD524259 NTY524258:NTZ524259 ODU524258:ODV524259 ONQ524258:ONR524259 OXM524258:OXN524259 PHI524258:PHJ524259 PRE524258:PRF524259 QBA524258:QBB524259 QKW524258:QKX524259 QUS524258:QUT524259 REO524258:REP524259 ROK524258:ROL524259 RYG524258:RYH524259 SIC524258:SID524259 SRY524258:SRZ524259 TBU524258:TBV524259 TLQ524258:TLR524259 TVM524258:TVN524259 UFI524258:UFJ524259 UPE524258:UPF524259 UZA524258:UZB524259 VIW524258:VIX524259 VSS524258:VST524259 WCO524258:WCP524259 WMK524258:WML524259 WWG524258:WWH524259 U589800:V589801 JU589794:JV589795 TQ589794:TR589795 ADM589794:ADN589795 ANI589794:ANJ589795 AXE589794:AXF589795 BHA589794:BHB589795 BQW589794:BQX589795 CAS589794:CAT589795 CKO589794:CKP589795 CUK589794:CUL589795 DEG589794:DEH589795 DOC589794:DOD589795 DXY589794:DXZ589795 EHU589794:EHV589795 ERQ589794:ERR589795 FBM589794:FBN589795 FLI589794:FLJ589795 FVE589794:FVF589795 GFA589794:GFB589795 GOW589794:GOX589795 GYS589794:GYT589795 HIO589794:HIP589795 HSK589794:HSL589795 ICG589794:ICH589795 IMC589794:IMD589795 IVY589794:IVZ589795 JFU589794:JFV589795 JPQ589794:JPR589795 JZM589794:JZN589795 KJI589794:KJJ589795 KTE589794:KTF589795 LDA589794:LDB589795 LMW589794:LMX589795 LWS589794:LWT589795 MGO589794:MGP589795 MQK589794:MQL589795 NAG589794:NAH589795 NKC589794:NKD589795 NTY589794:NTZ589795 ODU589794:ODV589795 ONQ589794:ONR589795 OXM589794:OXN589795 PHI589794:PHJ589795 PRE589794:PRF589795 QBA589794:QBB589795 QKW589794:QKX589795 QUS589794:QUT589795 REO589794:REP589795 ROK589794:ROL589795 RYG589794:RYH589795 SIC589794:SID589795 SRY589794:SRZ589795 TBU589794:TBV589795 TLQ589794:TLR589795 TVM589794:TVN589795 UFI589794:UFJ589795 UPE589794:UPF589795 UZA589794:UZB589795 VIW589794:VIX589795 VSS589794:VST589795 WCO589794:WCP589795 WMK589794:WML589795 WWG589794:WWH589795 U655336:V655337 JU655330:JV655331 TQ655330:TR655331 ADM655330:ADN655331 ANI655330:ANJ655331 AXE655330:AXF655331 BHA655330:BHB655331 BQW655330:BQX655331 CAS655330:CAT655331 CKO655330:CKP655331 CUK655330:CUL655331 DEG655330:DEH655331 DOC655330:DOD655331 DXY655330:DXZ655331 EHU655330:EHV655331 ERQ655330:ERR655331 FBM655330:FBN655331 FLI655330:FLJ655331 FVE655330:FVF655331 GFA655330:GFB655331 GOW655330:GOX655331 GYS655330:GYT655331 HIO655330:HIP655331 HSK655330:HSL655331 ICG655330:ICH655331 IMC655330:IMD655331 IVY655330:IVZ655331 JFU655330:JFV655331 JPQ655330:JPR655331 JZM655330:JZN655331 KJI655330:KJJ655331 KTE655330:KTF655331 LDA655330:LDB655331 LMW655330:LMX655331 LWS655330:LWT655331 MGO655330:MGP655331 MQK655330:MQL655331 NAG655330:NAH655331 NKC655330:NKD655331 NTY655330:NTZ655331 ODU655330:ODV655331 ONQ655330:ONR655331 OXM655330:OXN655331 PHI655330:PHJ655331 PRE655330:PRF655331 QBA655330:QBB655331 QKW655330:QKX655331 QUS655330:QUT655331 REO655330:REP655331 ROK655330:ROL655331 RYG655330:RYH655331 SIC655330:SID655331 SRY655330:SRZ655331 TBU655330:TBV655331 TLQ655330:TLR655331 TVM655330:TVN655331 UFI655330:UFJ655331 UPE655330:UPF655331 UZA655330:UZB655331 VIW655330:VIX655331 VSS655330:VST655331 WCO655330:WCP655331 WMK655330:WML655331 WWG655330:WWH655331 U720872:V720873 JU720866:JV720867 TQ720866:TR720867 ADM720866:ADN720867 ANI720866:ANJ720867 AXE720866:AXF720867 BHA720866:BHB720867 BQW720866:BQX720867 CAS720866:CAT720867 CKO720866:CKP720867 CUK720866:CUL720867 DEG720866:DEH720867 DOC720866:DOD720867 DXY720866:DXZ720867 EHU720866:EHV720867 ERQ720866:ERR720867 FBM720866:FBN720867 FLI720866:FLJ720867 FVE720866:FVF720867 GFA720866:GFB720867 GOW720866:GOX720867 GYS720866:GYT720867 HIO720866:HIP720867 HSK720866:HSL720867 ICG720866:ICH720867 IMC720866:IMD720867 IVY720866:IVZ720867 JFU720866:JFV720867 JPQ720866:JPR720867 JZM720866:JZN720867 KJI720866:KJJ720867 KTE720866:KTF720867 LDA720866:LDB720867 LMW720866:LMX720867 LWS720866:LWT720867 MGO720866:MGP720867 MQK720866:MQL720867 NAG720866:NAH720867 NKC720866:NKD720867 NTY720866:NTZ720867 ODU720866:ODV720867 ONQ720866:ONR720867 OXM720866:OXN720867 PHI720866:PHJ720867 PRE720866:PRF720867 QBA720866:QBB720867 QKW720866:QKX720867 QUS720866:QUT720867 REO720866:REP720867 ROK720866:ROL720867 RYG720866:RYH720867 SIC720866:SID720867 SRY720866:SRZ720867 TBU720866:TBV720867 TLQ720866:TLR720867 TVM720866:TVN720867 UFI720866:UFJ720867 UPE720866:UPF720867 UZA720866:UZB720867 VIW720866:VIX720867 VSS720866:VST720867 WCO720866:WCP720867 WMK720866:WML720867 WWG720866:WWH720867 U786408:V786409 JU786402:JV786403 TQ786402:TR786403 ADM786402:ADN786403 ANI786402:ANJ786403 AXE786402:AXF786403 BHA786402:BHB786403 BQW786402:BQX786403 CAS786402:CAT786403 CKO786402:CKP786403 CUK786402:CUL786403 DEG786402:DEH786403 DOC786402:DOD786403 DXY786402:DXZ786403 EHU786402:EHV786403 ERQ786402:ERR786403 FBM786402:FBN786403 FLI786402:FLJ786403 FVE786402:FVF786403 GFA786402:GFB786403 GOW786402:GOX786403 GYS786402:GYT786403 HIO786402:HIP786403 HSK786402:HSL786403 ICG786402:ICH786403 IMC786402:IMD786403 IVY786402:IVZ786403 JFU786402:JFV786403 JPQ786402:JPR786403 JZM786402:JZN786403 KJI786402:KJJ786403 KTE786402:KTF786403 LDA786402:LDB786403 LMW786402:LMX786403 LWS786402:LWT786403 MGO786402:MGP786403 MQK786402:MQL786403 NAG786402:NAH786403 NKC786402:NKD786403 NTY786402:NTZ786403 ODU786402:ODV786403 ONQ786402:ONR786403 OXM786402:OXN786403 PHI786402:PHJ786403 PRE786402:PRF786403 QBA786402:QBB786403 QKW786402:QKX786403 QUS786402:QUT786403 REO786402:REP786403 ROK786402:ROL786403 RYG786402:RYH786403 SIC786402:SID786403 SRY786402:SRZ786403 TBU786402:TBV786403 TLQ786402:TLR786403 TVM786402:TVN786403 UFI786402:UFJ786403 UPE786402:UPF786403 UZA786402:UZB786403 VIW786402:VIX786403 VSS786402:VST786403 WCO786402:WCP786403 WMK786402:WML786403 WWG786402:WWH786403 U851944:V851945 JU851938:JV851939 TQ851938:TR851939 ADM851938:ADN851939 ANI851938:ANJ851939 AXE851938:AXF851939 BHA851938:BHB851939 BQW851938:BQX851939 CAS851938:CAT851939 CKO851938:CKP851939 CUK851938:CUL851939 DEG851938:DEH851939 DOC851938:DOD851939 DXY851938:DXZ851939 EHU851938:EHV851939 ERQ851938:ERR851939 FBM851938:FBN851939 FLI851938:FLJ851939 FVE851938:FVF851939 GFA851938:GFB851939 GOW851938:GOX851939 GYS851938:GYT851939 HIO851938:HIP851939 HSK851938:HSL851939 ICG851938:ICH851939 IMC851938:IMD851939 IVY851938:IVZ851939 JFU851938:JFV851939 JPQ851938:JPR851939 JZM851938:JZN851939 KJI851938:KJJ851939 KTE851938:KTF851939 LDA851938:LDB851939 LMW851938:LMX851939 LWS851938:LWT851939 MGO851938:MGP851939 MQK851938:MQL851939 NAG851938:NAH851939 NKC851938:NKD851939 NTY851938:NTZ851939 ODU851938:ODV851939 ONQ851938:ONR851939 OXM851938:OXN851939 PHI851938:PHJ851939 PRE851938:PRF851939 QBA851938:QBB851939 QKW851938:QKX851939 QUS851938:QUT851939 REO851938:REP851939 ROK851938:ROL851939 RYG851938:RYH851939 SIC851938:SID851939 SRY851938:SRZ851939 TBU851938:TBV851939 TLQ851938:TLR851939 TVM851938:TVN851939 UFI851938:UFJ851939 UPE851938:UPF851939 UZA851938:UZB851939 VIW851938:VIX851939 VSS851938:VST851939 WCO851938:WCP851939 WMK851938:WML851939 WWG851938:WWH851939 U917480:V917481 JU917474:JV917475 TQ917474:TR917475 ADM917474:ADN917475 ANI917474:ANJ917475 AXE917474:AXF917475 BHA917474:BHB917475 BQW917474:BQX917475 CAS917474:CAT917475 CKO917474:CKP917475 CUK917474:CUL917475 DEG917474:DEH917475 DOC917474:DOD917475 DXY917474:DXZ917475 EHU917474:EHV917475 ERQ917474:ERR917475 FBM917474:FBN917475 FLI917474:FLJ917475 FVE917474:FVF917475 GFA917474:GFB917475 GOW917474:GOX917475 GYS917474:GYT917475 HIO917474:HIP917475 HSK917474:HSL917475 ICG917474:ICH917475 IMC917474:IMD917475 IVY917474:IVZ917475 JFU917474:JFV917475 JPQ917474:JPR917475 JZM917474:JZN917475 KJI917474:KJJ917475 KTE917474:KTF917475 LDA917474:LDB917475 LMW917474:LMX917475 LWS917474:LWT917475 MGO917474:MGP917475 MQK917474:MQL917475 NAG917474:NAH917475 NKC917474:NKD917475 NTY917474:NTZ917475 ODU917474:ODV917475 ONQ917474:ONR917475 OXM917474:OXN917475 PHI917474:PHJ917475 PRE917474:PRF917475 QBA917474:QBB917475 QKW917474:QKX917475 QUS917474:QUT917475 REO917474:REP917475 ROK917474:ROL917475 RYG917474:RYH917475 SIC917474:SID917475 SRY917474:SRZ917475 TBU917474:TBV917475 TLQ917474:TLR917475 TVM917474:TVN917475 UFI917474:UFJ917475 UPE917474:UPF917475 UZA917474:UZB917475 VIW917474:VIX917475 VSS917474:VST917475 WCO917474:WCP917475 WMK917474:WML917475 WWG917474:WWH917475 U983016:V983017 JU983010:JV983011 TQ983010:TR983011 ADM983010:ADN983011 ANI983010:ANJ983011 AXE983010:AXF983011 BHA983010:BHB983011 BQW983010:BQX983011 CAS983010:CAT983011 CKO983010:CKP983011 CUK983010:CUL983011 DEG983010:DEH983011 DOC983010:DOD983011 DXY983010:DXZ983011 EHU983010:EHV983011 ERQ983010:ERR983011 FBM983010:FBN983011 FLI983010:FLJ983011 FVE983010:FVF983011 GFA983010:GFB983011 GOW983010:GOX983011 GYS983010:GYT983011 HIO983010:HIP983011 HSK983010:HSL983011 ICG983010:ICH983011 IMC983010:IMD983011 IVY983010:IVZ983011 JFU983010:JFV983011 JPQ983010:JPR983011 JZM983010:JZN983011 KJI983010:KJJ983011 KTE983010:KTF983011 LDA983010:LDB983011 LMW983010:LMX983011 LWS983010:LWT983011 MGO983010:MGP983011 MQK983010:MQL983011 NAG983010:NAH983011 NKC983010:NKD983011 NTY983010:NTZ983011 ODU983010:ODV983011 ONQ983010:ONR983011 OXM983010:OXN983011 PHI983010:PHJ983011 PRE983010:PRF983011 QBA983010:QBB983011 QKW983010:QKX983011 QUS983010:QUT983011 REO983010:REP983011 ROK983010:ROL983011 RYG983010:RYH983011 SIC983010:SID983011 SRY983010:SRZ983011 TBU983010:TBV983011 TLQ983010:TLR983011 TVM983010:TVN983011 UFI983010:UFJ983011 UPE983010:UPF983011 UZA983010:UZB983011 VIW983010:VIX983011 VSS983010:VST983011 WCO983010:WCP983011 WTS45:WTT50 WJW45:WJX50 WAA45:WAB50 VQE45:VQF50 VGI45:VGJ50 UWM45:UWN50 UMQ45:UMR50 UCU45:UCV50 TSY45:TSZ50 TJC45:TJD50 SZG45:SZH50 SPK45:SPL50 SFO45:SFP50 RVS45:RVT50 RLW45:RLX50 RCA45:RCB50 QSE45:QSF50 QII45:QIJ50 PYM45:PYN50 POQ45:POR50 PEU45:PEV50 OUY45:OUZ50 OLC45:OLD50 OBG45:OBH50 NRK45:NRL50 NHO45:NHP50 MXS45:MXT50 MNW45:MNX50 MEA45:MEB50 LUE45:LUF50 LKI45:LKJ50 LAM45:LAN50 KQQ45:KQR50 KGU45:KGV50 JWY45:JWZ50 JNC45:JND50 JDG45:JDH50 ITK45:ITL50 IJO45:IJP50 HZS45:HZT50 HPW45:HPX50 HGA45:HGB50 GWE45:GWF50 GMI45:GMJ50 GCM45:GCN50 FSQ45:FSR50 FIU45:FIV50 EYY45:EYZ50 EPC45:EPD50 EFG45:EFH50 DVK45:DVL50 DLO45:DLP50 DBS45:DBT50 CRW45:CRX50 CIA45:CIB50 BYE45:BYF50 BOI45:BOJ50 BEM45:BEN50 AUQ45:AUR50 AKU45:AKV50 AAY45:AAZ50 RC45:RD50 HG45:HH50 WJC24:WJD24 WJW25:WJX29 VZG24:VZH24 WAA25:WAB29 VPK24:VPL24 VQE25:VQF29 VFO24:VFP24 VGI25:VGJ29 UVS24:UVT24 UWM25:UWN29 ULW24:ULX24 UMQ25:UMR29 UCA24:UCB24 UCU25:UCV29 TSE24:TSF24 TSY25:TSZ29 TII24:TIJ24 TJC25:TJD29 SYM24:SYN24 SZG25:SZH29 SOQ24:SOR24 SPK25:SPL29 SEU24:SEV24 SFO25:SFP29 RUY24:RUZ24 RVS25:RVT29 RLC24:RLD24 RLW25:RLX29 RBG24:RBH24 RCA25:RCB29 QRK24:QRL24 QSE25:QSF29 QHO24:QHP24 QII25:QIJ29 PXS24:PXT24 PYM25:PYN29 PNW24:PNX24 POQ25:POR29 PEA24:PEB24 PEU25:PEV29 OUE24:OUF24 OUY25:OUZ29 OKI24:OKJ24 OLC25:OLD29 OAM24:OAN24 OBG25:OBH29 NQQ24:NQR24 NRK25:NRL29 NGU24:NGV24 NHO25:NHP29 MWY24:MWZ24 MXS25:MXT29 MNC24:MND24 MNW25:MNX29 MDG24:MDH24 MEA25:MEB29 LTK24:LTL24 LUE25:LUF29 LJO24:LJP24 LKI25:LKJ29 KZS24:KZT24 LAM25:LAN29 KPW24:KPX24 KQQ25:KQR29 KGA24:KGB24 KGU25:KGV29 JWE24:JWF24 JWY25:JWZ29 JMI24:JMJ24 JNC25:JND29 JCM24:JCN24 JDG25:JDH29 ISQ24:ISR24 ITK25:ITL29 IIU24:IIV24 IJO25:IJP29 HYY24:HYZ24 HZS25:HZT29 HPC24:HPD24 HPW25:HPX29 HFG24:HFH24 HGA25:HGB29 GVK24:GVL24 GWE25:GWF29 GLO24:GLP24 GMI25:GMJ29 GBS24:GBT24 GCM25:GCN29 FRW24:FRX24 FSQ25:FSR29 FIA24:FIB24 FIU25:FIV29 EYE24:EYF24 EYY25:EYZ29 EOI24:EOJ24 EPC25:EPD29 EEM24:EEN24 EFG25:EFH29 DUQ24:DUR24 DVK25:DVL29 DKU24:DKV24 DLO25:DLP29 DAY24:DAZ24 DBS25:DBT29 CRC24:CRD24 CRW25:CRX29 CHG24:CHH24 CIA25:CIB29 BXK24:BXL24 BYE25:BYF29 BNO24:BNP24 BOI25:BOJ29 BDS24:BDT24 BEM25:BEN29 ATW24:ATX24 AUQ25:AUR29 AKA24:AKB24 AKU25:AKV29 AAE24:AAF24 AAY25:AAZ29 QI24:QJ24 RC25:RD29 GM24:GN24 HG25:HH29 WSY24:WSZ24 WTS25:WTT29">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LZ983010:WMA983011 WVV983010:WVW983011 GC23:GD23 PY23:PZ23 ZU23:ZV23 AJQ23:AJR23 ATM23:ATN23 BDI23:BDJ23 BNE23:BNF23 BXA23:BXB23 CGW23:CGX23 CQS23:CQT23 DAO23:DAP23 DKK23:DKL23 DUG23:DUH23 EEC23:EED23 ENY23:ENZ23 EXU23:EXV23 FHQ23:FHR23 FRM23:FRN23 GBI23:GBJ23 GLE23:GLF23 GVA23:GVB23 HEW23:HEX23 HOS23:HOT23 HYO23:HYP23 IIK23:IIL23 ISG23:ISH23 JCC23:JCD23 JLY23:JLZ23 JVU23:JVV23 KFQ23:KFR23 KPM23:KPN23 KZI23:KZJ23 LJE23:LJF23 LTA23:LTB23 MCW23:MCX23 MMS23:MMT23 MWO23:MWP23 NGK23:NGL23 NQG23:NQH23 OAC23:OAD23 OJY23:OJZ23 OTU23:OTV23 PDQ23:PDR23 PNM23:PNN23 PXI23:PXJ23 QHE23:QHF23 QRA23:QRB23 RAW23:RAX23 RKS23:RKT23 RUO23:RUP23 SEK23:SEL23 SOG23:SOH23 SYC23:SYD23 THY23:THZ23 TRU23:TRV23 UBQ23:UBR23 ULM23:ULN23 UVI23:UVJ23 VFE23:VFF23 VPA23:VPB23 VYW23:VYX23 WIS23:WIT23 WSO23:WSP23 J65512:K65513 JJ65506:JK65507 TF65506:TG65507 ADB65506:ADC65507 AMX65506:AMY65507 AWT65506:AWU65507 BGP65506:BGQ65507 BQL65506:BQM65507 CAH65506:CAI65507 CKD65506:CKE65507 CTZ65506:CUA65507 DDV65506:DDW65507 DNR65506:DNS65507 DXN65506:DXO65507 EHJ65506:EHK65507 ERF65506:ERG65507 FBB65506:FBC65507 FKX65506:FKY65507 FUT65506:FUU65507 GEP65506:GEQ65507 GOL65506:GOM65507 GYH65506:GYI65507 HID65506:HIE65507 HRZ65506:HSA65507 IBV65506:IBW65507 ILR65506:ILS65507 IVN65506:IVO65507 JFJ65506:JFK65507 JPF65506:JPG65507 JZB65506:JZC65507 KIX65506:KIY65507 KST65506:KSU65507 LCP65506:LCQ65507 LML65506:LMM65507 LWH65506:LWI65507 MGD65506:MGE65507 MPZ65506:MQA65507 MZV65506:MZW65507 NJR65506:NJS65507 NTN65506:NTO65507 ODJ65506:ODK65507 ONF65506:ONG65507 OXB65506:OXC65507 PGX65506:PGY65507 PQT65506:PQU65507 QAP65506:QAQ65507 QKL65506:QKM65507 QUH65506:QUI65507 RED65506:REE65507 RNZ65506:ROA65507 RXV65506:RXW65507 SHR65506:SHS65507 SRN65506:SRO65507 TBJ65506:TBK65507 TLF65506:TLG65507 TVB65506:TVC65507 UEX65506:UEY65507 UOT65506:UOU65507 UYP65506:UYQ65507 VIL65506:VIM65507 VSH65506:VSI65507 WCD65506:WCE65507 WLZ65506:WMA65507 WVV65506:WVW65507 J131048:K131049 JJ131042:JK131043 TF131042:TG131043 ADB131042:ADC131043 AMX131042:AMY131043 AWT131042:AWU131043 BGP131042:BGQ131043 BQL131042:BQM131043 CAH131042:CAI131043 CKD131042:CKE131043 CTZ131042:CUA131043 DDV131042:DDW131043 DNR131042:DNS131043 DXN131042:DXO131043 EHJ131042:EHK131043 ERF131042:ERG131043 FBB131042:FBC131043 FKX131042:FKY131043 FUT131042:FUU131043 GEP131042:GEQ131043 GOL131042:GOM131043 GYH131042:GYI131043 HID131042:HIE131043 HRZ131042:HSA131043 IBV131042:IBW131043 ILR131042:ILS131043 IVN131042:IVO131043 JFJ131042:JFK131043 JPF131042:JPG131043 JZB131042:JZC131043 KIX131042:KIY131043 KST131042:KSU131043 LCP131042:LCQ131043 LML131042:LMM131043 LWH131042:LWI131043 MGD131042:MGE131043 MPZ131042:MQA131043 MZV131042:MZW131043 NJR131042:NJS131043 NTN131042:NTO131043 ODJ131042:ODK131043 ONF131042:ONG131043 OXB131042:OXC131043 PGX131042:PGY131043 PQT131042:PQU131043 QAP131042:QAQ131043 QKL131042:QKM131043 QUH131042:QUI131043 RED131042:REE131043 RNZ131042:ROA131043 RXV131042:RXW131043 SHR131042:SHS131043 SRN131042:SRO131043 TBJ131042:TBK131043 TLF131042:TLG131043 TVB131042:TVC131043 UEX131042:UEY131043 UOT131042:UOU131043 UYP131042:UYQ131043 VIL131042:VIM131043 VSH131042:VSI131043 WCD131042:WCE131043 WLZ131042:WMA131043 WVV131042:WVW131043 J196584:K196585 JJ196578:JK196579 TF196578:TG196579 ADB196578:ADC196579 AMX196578:AMY196579 AWT196578:AWU196579 BGP196578:BGQ196579 BQL196578:BQM196579 CAH196578:CAI196579 CKD196578:CKE196579 CTZ196578:CUA196579 DDV196578:DDW196579 DNR196578:DNS196579 DXN196578:DXO196579 EHJ196578:EHK196579 ERF196578:ERG196579 FBB196578:FBC196579 FKX196578:FKY196579 FUT196578:FUU196579 GEP196578:GEQ196579 GOL196578:GOM196579 GYH196578:GYI196579 HID196578:HIE196579 HRZ196578:HSA196579 IBV196578:IBW196579 ILR196578:ILS196579 IVN196578:IVO196579 JFJ196578:JFK196579 JPF196578:JPG196579 JZB196578:JZC196579 KIX196578:KIY196579 KST196578:KSU196579 LCP196578:LCQ196579 LML196578:LMM196579 LWH196578:LWI196579 MGD196578:MGE196579 MPZ196578:MQA196579 MZV196578:MZW196579 NJR196578:NJS196579 NTN196578:NTO196579 ODJ196578:ODK196579 ONF196578:ONG196579 OXB196578:OXC196579 PGX196578:PGY196579 PQT196578:PQU196579 QAP196578:QAQ196579 QKL196578:QKM196579 QUH196578:QUI196579 RED196578:REE196579 RNZ196578:ROA196579 RXV196578:RXW196579 SHR196578:SHS196579 SRN196578:SRO196579 TBJ196578:TBK196579 TLF196578:TLG196579 TVB196578:TVC196579 UEX196578:UEY196579 UOT196578:UOU196579 UYP196578:UYQ196579 VIL196578:VIM196579 VSH196578:VSI196579 WCD196578:WCE196579 WLZ196578:WMA196579 WVV196578:WVW196579 J262120:K262121 JJ262114:JK262115 TF262114:TG262115 ADB262114:ADC262115 AMX262114:AMY262115 AWT262114:AWU262115 BGP262114:BGQ262115 BQL262114:BQM262115 CAH262114:CAI262115 CKD262114:CKE262115 CTZ262114:CUA262115 DDV262114:DDW262115 DNR262114:DNS262115 DXN262114:DXO262115 EHJ262114:EHK262115 ERF262114:ERG262115 FBB262114:FBC262115 FKX262114:FKY262115 FUT262114:FUU262115 GEP262114:GEQ262115 GOL262114:GOM262115 GYH262114:GYI262115 HID262114:HIE262115 HRZ262114:HSA262115 IBV262114:IBW262115 ILR262114:ILS262115 IVN262114:IVO262115 JFJ262114:JFK262115 JPF262114:JPG262115 JZB262114:JZC262115 KIX262114:KIY262115 KST262114:KSU262115 LCP262114:LCQ262115 LML262114:LMM262115 LWH262114:LWI262115 MGD262114:MGE262115 MPZ262114:MQA262115 MZV262114:MZW262115 NJR262114:NJS262115 NTN262114:NTO262115 ODJ262114:ODK262115 ONF262114:ONG262115 OXB262114:OXC262115 PGX262114:PGY262115 PQT262114:PQU262115 QAP262114:QAQ262115 QKL262114:QKM262115 QUH262114:QUI262115 RED262114:REE262115 RNZ262114:ROA262115 RXV262114:RXW262115 SHR262114:SHS262115 SRN262114:SRO262115 TBJ262114:TBK262115 TLF262114:TLG262115 TVB262114:TVC262115 UEX262114:UEY262115 UOT262114:UOU262115 UYP262114:UYQ262115 VIL262114:VIM262115 VSH262114:VSI262115 WCD262114:WCE262115 WLZ262114:WMA262115 WVV262114:WVW262115 J327656:K327657 JJ327650:JK327651 TF327650:TG327651 ADB327650:ADC327651 AMX327650:AMY327651 AWT327650:AWU327651 BGP327650:BGQ327651 BQL327650:BQM327651 CAH327650:CAI327651 CKD327650:CKE327651 CTZ327650:CUA327651 DDV327650:DDW327651 DNR327650:DNS327651 DXN327650:DXO327651 EHJ327650:EHK327651 ERF327650:ERG327651 FBB327650:FBC327651 FKX327650:FKY327651 FUT327650:FUU327651 GEP327650:GEQ327651 GOL327650:GOM327651 GYH327650:GYI327651 HID327650:HIE327651 HRZ327650:HSA327651 IBV327650:IBW327651 ILR327650:ILS327651 IVN327650:IVO327651 JFJ327650:JFK327651 JPF327650:JPG327651 JZB327650:JZC327651 KIX327650:KIY327651 KST327650:KSU327651 LCP327650:LCQ327651 LML327650:LMM327651 LWH327650:LWI327651 MGD327650:MGE327651 MPZ327650:MQA327651 MZV327650:MZW327651 NJR327650:NJS327651 NTN327650:NTO327651 ODJ327650:ODK327651 ONF327650:ONG327651 OXB327650:OXC327651 PGX327650:PGY327651 PQT327650:PQU327651 QAP327650:QAQ327651 QKL327650:QKM327651 QUH327650:QUI327651 RED327650:REE327651 RNZ327650:ROA327651 RXV327650:RXW327651 SHR327650:SHS327651 SRN327650:SRO327651 TBJ327650:TBK327651 TLF327650:TLG327651 TVB327650:TVC327651 UEX327650:UEY327651 UOT327650:UOU327651 UYP327650:UYQ327651 VIL327650:VIM327651 VSH327650:VSI327651 WCD327650:WCE327651 WLZ327650:WMA327651 WVV327650:WVW327651 J393192:K393193 JJ393186:JK393187 TF393186:TG393187 ADB393186:ADC393187 AMX393186:AMY393187 AWT393186:AWU393187 BGP393186:BGQ393187 BQL393186:BQM393187 CAH393186:CAI393187 CKD393186:CKE393187 CTZ393186:CUA393187 DDV393186:DDW393187 DNR393186:DNS393187 DXN393186:DXO393187 EHJ393186:EHK393187 ERF393186:ERG393187 FBB393186:FBC393187 FKX393186:FKY393187 FUT393186:FUU393187 GEP393186:GEQ393187 GOL393186:GOM393187 GYH393186:GYI393187 HID393186:HIE393187 HRZ393186:HSA393187 IBV393186:IBW393187 ILR393186:ILS393187 IVN393186:IVO393187 JFJ393186:JFK393187 JPF393186:JPG393187 JZB393186:JZC393187 KIX393186:KIY393187 KST393186:KSU393187 LCP393186:LCQ393187 LML393186:LMM393187 LWH393186:LWI393187 MGD393186:MGE393187 MPZ393186:MQA393187 MZV393186:MZW393187 NJR393186:NJS393187 NTN393186:NTO393187 ODJ393186:ODK393187 ONF393186:ONG393187 OXB393186:OXC393187 PGX393186:PGY393187 PQT393186:PQU393187 QAP393186:QAQ393187 QKL393186:QKM393187 QUH393186:QUI393187 RED393186:REE393187 RNZ393186:ROA393187 RXV393186:RXW393187 SHR393186:SHS393187 SRN393186:SRO393187 TBJ393186:TBK393187 TLF393186:TLG393187 TVB393186:TVC393187 UEX393186:UEY393187 UOT393186:UOU393187 UYP393186:UYQ393187 VIL393186:VIM393187 VSH393186:VSI393187 WCD393186:WCE393187 WLZ393186:WMA393187 WVV393186:WVW393187 J458728:K458729 JJ458722:JK458723 TF458722:TG458723 ADB458722:ADC458723 AMX458722:AMY458723 AWT458722:AWU458723 BGP458722:BGQ458723 BQL458722:BQM458723 CAH458722:CAI458723 CKD458722:CKE458723 CTZ458722:CUA458723 DDV458722:DDW458723 DNR458722:DNS458723 DXN458722:DXO458723 EHJ458722:EHK458723 ERF458722:ERG458723 FBB458722:FBC458723 FKX458722:FKY458723 FUT458722:FUU458723 GEP458722:GEQ458723 GOL458722:GOM458723 GYH458722:GYI458723 HID458722:HIE458723 HRZ458722:HSA458723 IBV458722:IBW458723 ILR458722:ILS458723 IVN458722:IVO458723 JFJ458722:JFK458723 JPF458722:JPG458723 JZB458722:JZC458723 KIX458722:KIY458723 KST458722:KSU458723 LCP458722:LCQ458723 LML458722:LMM458723 LWH458722:LWI458723 MGD458722:MGE458723 MPZ458722:MQA458723 MZV458722:MZW458723 NJR458722:NJS458723 NTN458722:NTO458723 ODJ458722:ODK458723 ONF458722:ONG458723 OXB458722:OXC458723 PGX458722:PGY458723 PQT458722:PQU458723 QAP458722:QAQ458723 QKL458722:QKM458723 QUH458722:QUI458723 RED458722:REE458723 RNZ458722:ROA458723 RXV458722:RXW458723 SHR458722:SHS458723 SRN458722:SRO458723 TBJ458722:TBK458723 TLF458722:TLG458723 TVB458722:TVC458723 UEX458722:UEY458723 UOT458722:UOU458723 UYP458722:UYQ458723 VIL458722:VIM458723 VSH458722:VSI458723 WCD458722:WCE458723 WLZ458722:WMA458723 WVV458722:WVW458723 J524264:K524265 JJ524258:JK524259 TF524258:TG524259 ADB524258:ADC524259 AMX524258:AMY524259 AWT524258:AWU524259 BGP524258:BGQ524259 BQL524258:BQM524259 CAH524258:CAI524259 CKD524258:CKE524259 CTZ524258:CUA524259 DDV524258:DDW524259 DNR524258:DNS524259 DXN524258:DXO524259 EHJ524258:EHK524259 ERF524258:ERG524259 FBB524258:FBC524259 FKX524258:FKY524259 FUT524258:FUU524259 GEP524258:GEQ524259 GOL524258:GOM524259 GYH524258:GYI524259 HID524258:HIE524259 HRZ524258:HSA524259 IBV524258:IBW524259 ILR524258:ILS524259 IVN524258:IVO524259 JFJ524258:JFK524259 JPF524258:JPG524259 JZB524258:JZC524259 KIX524258:KIY524259 KST524258:KSU524259 LCP524258:LCQ524259 LML524258:LMM524259 LWH524258:LWI524259 MGD524258:MGE524259 MPZ524258:MQA524259 MZV524258:MZW524259 NJR524258:NJS524259 NTN524258:NTO524259 ODJ524258:ODK524259 ONF524258:ONG524259 OXB524258:OXC524259 PGX524258:PGY524259 PQT524258:PQU524259 QAP524258:QAQ524259 QKL524258:QKM524259 QUH524258:QUI524259 RED524258:REE524259 RNZ524258:ROA524259 RXV524258:RXW524259 SHR524258:SHS524259 SRN524258:SRO524259 TBJ524258:TBK524259 TLF524258:TLG524259 TVB524258:TVC524259 UEX524258:UEY524259 UOT524258:UOU524259 UYP524258:UYQ524259 VIL524258:VIM524259 VSH524258:VSI524259 WCD524258:WCE524259 WLZ524258:WMA524259 WVV524258:WVW524259 J589800:K589801 JJ589794:JK589795 TF589794:TG589795 ADB589794:ADC589795 AMX589794:AMY589795 AWT589794:AWU589795 BGP589794:BGQ589795 BQL589794:BQM589795 CAH589794:CAI589795 CKD589794:CKE589795 CTZ589794:CUA589795 DDV589794:DDW589795 DNR589794:DNS589795 DXN589794:DXO589795 EHJ589794:EHK589795 ERF589794:ERG589795 FBB589794:FBC589795 FKX589794:FKY589795 FUT589794:FUU589795 GEP589794:GEQ589795 GOL589794:GOM589795 GYH589794:GYI589795 HID589794:HIE589795 HRZ589794:HSA589795 IBV589794:IBW589795 ILR589794:ILS589795 IVN589794:IVO589795 JFJ589794:JFK589795 JPF589794:JPG589795 JZB589794:JZC589795 KIX589794:KIY589795 KST589794:KSU589795 LCP589794:LCQ589795 LML589794:LMM589795 LWH589794:LWI589795 MGD589794:MGE589795 MPZ589794:MQA589795 MZV589794:MZW589795 NJR589794:NJS589795 NTN589794:NTO589795 ODJ589794:ODK589795 ONF589794:ONG589795 OXB589794:OXC589795 PGX589794:PGY589795 PQT589794:PQU589795 QAP589794:QAQ589795 QKL589794:QKM589795 QUH589794:QUI589795 RED589794:REE589795 RNZ589794:ROA589795 RXV589794:RXW589795 SHR589794:SHS589795 SRN589794:SRO589795 TBJ589794:TBK589795 TLF589794:TLG589795 TVB589794:TVC589795 UEX589794:UEY589795 UOT589794:UOU589795 UYP589794:UYQ589795 VIL589794:VIM589795 VSH589794:VSI589795 WCD589794:WCE589795 WLZ589794:WMA589795 WVV589794:WVW589795 J655336:K655337 JJ655330:JK655331 TF655330:TG655331 ADB655330:ADC655331 AMX655330:AMY655331 AWT655330:AWU655331 BGP655330:BGQ655331 BQL655330:BQM655331 CAH655330:CAI655331 CKD655330:CKE655331 CTZ655330:CUA655331 DDV655330:DDW655331 DNR655330:DNS655331 DXN655330:DXO655331 EHJ655330:EHK655331 ERF655330:ERG655331 FBB655330:FBC655331 FKX655330:FKY655331 FUT655330:FUU655331 GEP655330:GEQ655331 GOL655330:GOM655331 GYH655330:GYI655331 HID655330:HIE655331 HRZ655330:HSA655331 IBV655330:IBW655331 ILR655330:ILS655331 IVN655330:IVO655331 JFJ655330:JFK655331 JPF655330:JPG655331 JZB655330:JZC655331 KIX655330:KIY655331 KST655330:KSU655331 LCP655330:LCQ655331 LML655330:LMM655331 LWH655330:LWI655331 MGD655330:MGE655331 MPZ655330:MQA655331 MZV655330:MZW655331 NJR655330:NJS655331 NTN655330:NTO655331 ODJ655330:ODK655331 ONF655330:ONG655331 OXB655330:OXC655331 PGX655330:PGY655331 PQT655330:PQU655331 QAP655330:QAQ655331 QKL655330:QKM655331 QUH655330:QUI655331 RED655330:REE655331 RNZ655330:ROA655331 RXV655330:RXW655331 SHR655330:SHS655331 SRN655330:SRO655331 TBJ655330:TBK655331 TLF655330:TLG655331 TVB655330:TVC655331 UEX655330:UEY655331 UOT655330:UOU655331 UYP655330:UYQ655331 VIL655330:VIM655331 VSH655330:VSI655331 WCD655330:WCE655331 WLZ655330:WMA655331 WVV655330:WVW655331 J720872:K720873 JJ720866:JK720867 TF720866:TG720867 ADB720866:ADC720867 AMX720866:AMY720867 AWT720866:AWU720867 BGP720866:BGQ720867 BQL720866:BQM720867 CAH720866:CAI720867 CKD720866:CKE720867 CTZ720866:CUA720867 DDV720866:DDW720867 DNR720866:DNS720867 DXN720866:DXO720867 EHJ720866:EHK720867 ERF720866:ERG720867 FBB720866:FBC720867 FKX720866:FKY720867 FUT720866:FUU720867 GEP720866:GEQ720867 GOL720866:GOM720867 GYH720866:GYI720867 HID720866:HIE720867 HRZ720866:HSA720867 IBV720866:IBW720867 ILR720866:ILS720867 IVN720866:IVO720867 JFJ720866:JFK720867 JPF720866:JPG720867 JZB720866:JZC720867 KIX720866:KIY720867 KST720866:KSU720867 LCP720866:LCQ720867 LML720866:LMM720867 LWH720866:LWI720867 MGD720866:MGE720867 MPZ720866:MQA720867 MZV720866:MZW720867 NJR720866:NJS720867 NTN720866:NTO720867 ODJ720866:ODK720867 ONF720866:ONG720867 OXB720866:OXC720867 PGX720866:PGY720867 PQT720866:PQU720867 QAP720866:QAQ720867 QKL720866:QKM720867 QUH720866:QUI720867 RED720866:REE720867 RNZ720866:ROA720867 RXV720866:RXW720867 SHR720866:SHS720867 SRN720866:SRO720867 TBJ720866:TBK720867 TLF720866:TLG720867 TVB720866:TVC720867 UEX720866:UEY720867 UOT720866:UOU720867 UYP720866:UYQ720867 VIL720866:VIM720867 VSH720866:VSI720867 WCD720866:WCE720867 WLZ720866:WMA720867 WVV720866:WVW720867 J786408:K786409 JJ786402:JK786403 TF786402:TG786403 ADB786402:ADC786403 AMX786402:AMY786403 AWT786402:AWU786403 BGP786402:BGQ786403 BQL786402:BQM786403 CAH786402:CAI786403 CKD786402:CKE786403 CTZ786402:CUA786403 DDV786402:DDW786403 DNR786402:DNS786403 DXN786402:DXO786403 EHJ786402:EHK786403 ERF786402:ERG786403 FBB786402:FBC786403 FKX786402:FKY786403 FUT786402:FUU786403 GEP786402:GEQ786403 GOL786402:GOM786403 GYH786402:GYI786403 HID786402:HIE786403 HRZ786402:HSA786403 IBV786402:IBW786403 ILR786402:ILS786403 IVN786402:IVO786403 JFJ786402:JFK786403 JPF786402:JPG786403 JZB786402:JZC786403 KIX786402:KIY786403 KST786402:KSU786403 LCP786402:LCQ786403 LML786402:LMM786403 LWH786402:LWI786403 MGD786402:MGE786403 MPZ786402:MQA786403 MZV786402:MZW786403 NJR786402:NJS786403 NTN786402:NTO786403 ODJ786402:ODK786403 ONF786402:ONG786403 OXB786402:OXC786403 PGX786402:PGY786403 PQT786402:PQU786403 QAP786402:QAQ786403 QKL786402:QKM786403 QUH786402:QUI786403 RED786402:REE786403 RNZ786402:ROA786403 RXV786402:RXW786403 SHR786402:SHS786403 SRN786402:SRO786403 TBJ786402:TBK786403 TLF786402:TLG786403 TVB786402:TVC786403 UEX786402:UEY786403 UOT786402:UOU786403 UYP786402:UYQ786403 VIL786402:VIM786403 VSH786402:VSI786403 WCD786402:WCE786403 WLZ786402:WMA786403 WVV786402:WVW786403 J851944:K851945 JJ851938:JK851939 TF851938:TG851939 ADB851938:ADC851939 AMX851938:AMY851939 AWT851938:AWU851939 BGP851938:BGQ851939 BQL851938:BQM851939 CAH851938:CAI851939 CKD851938:CKE851939 CTZ851938:CUA851939 DDV851938:DDW851939 DNR851938:DNS851939 DXN851938:DXO851939 EHJ851938:EHK851939 ERF851938:ERG851939 FBB851938:FBC851939 FKX851938:FKY851939 FUT851938:FUU851939 GEP851938:GEQ851939 GOL851938:GOM851939 GYH851938:GYI851939 HID851938:HIE851939 HRZ851938:HSA851939 IBV851938:IBW851939 ILR851938:ILS851939 IVN851938:IVO851939 JFJ851938:JFK851939 JPF851938:JPG851939 JZB851938:JZC851939 KIX851938:KIY851939 KST851938:KSU851939 LCP851938:LCQ851939 LML851938:LMM851939 LWH851938:LWI851939 MGD851938:MGE851939 MPZ851938:MQA851939 MZV851938:MZW851939 NJR851938:NJS851939 NTN851938:NTO851939 ODJ851938:ODK851939 ONF851938:ONG851939 OXB851938:OXC851939 PGX851938:PGY851939 PQT851938:PQU851939 QAP851938:QAQ851939 QKL851938:QKM851939 QUH851938:QUI851939 RED851938:REE851939 RNZ851938:ROA851939 RXV851938:RXW851939 SHR851938:SHS851939 SRN851938:SRO851939 TBJ851938:TBK851939 TLF851938:TLG851939 TVB851938:TVC851939 UEX851938:UEY851939 UOT851938:UOU851939 UYP851938:UYQ851939 VIL851938:VIM851939 VSH851938:VSI851939 WCD851938:WCE851939 WLZ851938:WMA851939 WVV851938:WVW851939 J917480:K917481 JJ917474:JK917475 TF917474:TG917475 ADB917474:ADC917475 AMX917474:AMY917475 AWT917474:AWU917475 BGP917474:BGQ917475 BQL917474:BQM917475 CAH917474:CAI917475 CKD917474:CKE917475 CTZ917474:CUA917475 DDV917474:DDW917475 DNR917474:DNS917475 DXN917474:DXO917475 EHJ917474:EHK917475 ERF917474:ERG917475 FBB917474:FBC917475 FKX917474:FKY917475 FUT917474:FUU917475 GEP917474:GEQ917475 GOL917474:GOM917475 GYH917474:GYI917475 HID917474:HIE917475 HRZ917474:HSA917475 IBV917474:IBW917475 ILR917474:ILS917475 IVN917474:IVO917475 JFJ917474:JFK917475 JPF917474:JPG917475 JZB917474:JZC917475 KIX917474:KIY917475 KST917474:KSU917475 LCP917474:LCQ917475 LML917474:LMM917475 LWH917474:LWI917475 MGD917474:MGE917475 MPZ917474:MQA917475 MZV917474:MZW917475 NJR917474:NJS917475 NTN917474:NTO917475 ODJ917474:ODK917475 ONF917474:ONG917475 OXB917474:OXC917475 PGX917474:PGY917475 PQT917474:PQU917475 QAP917474:QAQ917475 QKL917474:QKM917475 QUH917474:QUI917475 RED917474:REE917475 RNZ917474:ROA917475 RXV917474:RXW917475 SHR917474:SHS917475 SRN917474:SRO917475 TBJ917474:TBK917475 TLF917474:TLG917475 TVB917474:TVC917475 UEX917474:UEY917475 UOT917474:UOU917475 UYP917474:UYQ917475 VIL917474:VIM917475 VSH917474:VSI917475 WCD917474:WCE917475 WLZ917474:WMA917475 WVV917474:WVW917475 J983016:K983017 JJ983010:JK983011 TF983010:TG983011 ADB983010:ADC983011 AMX983010:AMY983011 AWT983010:AWU983011 BGP983010:BGQ983011 BQL983010:BQM983011 CAH983010:CAI983011 CKD983010:CKE983011 CTZ983010:CUA983011 DDV983010:DDW983011 DNR983010:DNS983011 DXN983010:DXO983011 EHJ983010:EHK983011 ERF983010:ERG983011 FBB983010:FBC983011 FKX983010:FKY983011 FUT983010:FUU983011 GEP983010:GEQ983011 GOL983010:GOM983011 GYH983010:GYI983011 HID983010:HIE983011 HRZ983010:HSA983011 IBV983010:IBW983011 ILR983010:ILS983011 IVN983010:IVO983011 JFJ983010:JFK983011 JPF983010:JPG983011 JZB983010:JZC983011 KIX983010:KIY983011 KST983010:KSU983011 LCP983010:LCQ983011 LML983010:LMM983011 LWH983010:LWI983011 MGD983010:MGE983011 MPZ983010:MQA983011 MZV983010:MZW983011 NJR983010:NJS983011 NTN983010:NTO983011 ODJ983010:ODK983011 ONF983010:ONG983011 OXB983010:OXC983011 PGX983010:PGY983011 PQT983010:PQU983011 QAP983010:QAQ983011 QKL983010:QKM983011 QUH983010:QUI983011 RED983010:REE983011 RNZ983010:ROA983011 RXV983010:RXW983011 SHR983010:SHS983011 SRN983010:SRO983011 TBJ983010:TBK983011 TLF983010:TLG983011 TVB983010:TVC983011 UEX983010:UEY983011 UOT983010:UOU983011 UYP983010:UYQ983011 VIL983010:VIM983011 VSH983010:VSI983011 WCD983010:WCE983011 WTH45:WTI50 WJL45:WJM50 VZP45:VZQ50 VPT45:VPU50 VFX45:VFY50 UWB45:UWC50 UMF45:UMG50 UCJ45:UCK50 TSN45:TSO50 TIR45:TIS50 SYV45:SYW50 SOZ45:SPA50 SFD45:SFE50 RVH45:RVI50 RLL45:RLM50 RBP45:RBQ50 QRT45:QRU50 QHX45:QHY50 PYB45:PYC50 POF45:POG50 PEJ45:PEK50 OUN45:OUO50 OKR45:OKS50 OAV45:OAW50 NQZ45:NRA50 NHD45:NHE50 MXH45:MXI50 MNL45:MNM50 MDP45:MDQ50 LTT45:LTU50 LJX45:LJY50 LAB45:LAC50 KQF45:KQG50 KGJ45:KGK50 JWN45:JWO50 JMR45:JMS50 JCV45:JCW50 ISZ45:ITA50 IJD45:IJE50 HZH45:HZI50 HPL45:HPM50 HFP45:HFQ50 GVT45:GVU50 GLX45:GLY50 GCB45:GCC50 FSF45:FSG50 FIJ45:FIK50 EYN45:EYO50 EOR45:EOS50 EEV45:EEW50 DUZ45:DVA50 DLD45:DLE50 DBH45:DBI50 CRL45:CRM50 CHP45:CHQ50 BXT45:BXU50 BNX45:BNY50 BEB45:BEC50 AUF45:AUG50 AKJ45:AKK50 AAN45:AAO50 QR45:QS50 GV45:GW50 WIR24:WIS24 WJL25:WJM29 VYV24:VYW24 VZP25:VZQ29 VOZ24:VPA24 VPT25:VPU29 VFD24:VFE24 VFX25:VFY29 UVH24:UVI24 UWB25:UWC29 ULL24:ULM24 UMF25:UMG29 UBP24:UBQ24 UCJ25:UCK29 TRT24:TRU24 TSN25:TSO29 THX24:THY24 TIR25:TIS29 SYB24:SYC24 SYV25:SYW29 SOF24:SOG24 SOZ25:SPA29 SEJ24:SEK24 SFD25:SFE29 RUN24:RUO24 RVH25:RVI29 RKR24:RKS24 RLL25:RLM29 RAV24:RAW24 RBP25:RBQ29 QQZ24:QRA24 QRT25:QRU29 QHD24:QHE24 QHX25:QHY29 PXH24:PXI24 PYB25:PYC29 PNL24:PNM24 POF25:POG29 PDP24:PDQ24 PEJ25:PEK29 OTT24:OTU24 OUN25:OUO29 OJX24:OJY24 OKR25:OKS29 OAB24:OAC24 OAV25:OAW29 NQF24:NQG24 NQZ25:NRA29 NGJ24:NGK24 NHD25:NHE29 MWN24:MWO24 MXH25:MXI29 MMR24:MMS24 MNL25:MNM29 MCV24:MCW24 MDP25:MDQ29 LSZ24:LTA24 LTT25:LTU29 LJD24:LJE24 LJX25:LJY29 KZH24:KZI24 LAB25:LAC29 KPL24:KPM24 KQF25:KQG29 KFP24:KFQ24 KGJ25:KGK29 JVT24:JVU24 JWN25:JWO29 JLX24:JLY24 JMR25:JMS29 JCB24:JCC24 JCV25:JCW29 ISF24:ISG24 ISZ25:ITA29 IIJ24:IIK24 IJD25:IJE29 HYN24:HYO24 HZH25:HZI29 HOR24:HOS24 HPL25:HPM29 HEV24:HEW24 HFP25:HFQ29 GUZ24:GVA24 GVT25:GVU29 GLD24:GLE24 GLX25:GLY29 GBH24:GBI24 GCB25:GCC29 FRL24:FRM24 FSF25:FSG29 FHP24:FHQ24 FIJ25:FIK29 EXT24:EXU24 EYN25:EYO29 ENX24:ENY24 EOR25:EOS29 EEB24:EEC24 EEV25:EEW29 DUF24:DUG24 DUZ25:DVA29 DKJ24:DKK24 DLD25:DLE29 DAN24:DAO24 DBH25:DBI29 CQR24:CQS24 CRL25:CRM29 CGV24:CGW24 CHP25:CHQ29 BWZ24:BXA24 BXT25:BXU29 BND24:BNE24 BNX25:BNY29 BDH24:BDI24 BEB25:BEC29 ATL24:ATM24 AUF25:AUG29 AJP24:AJQ24 AKJ25:AKK29 ZT24:ZU24 AAN25:AAO29 PX24:PY24 QR25:QS29 GB24:GC24 GV25:GW29 WSN24:WSO24 WTH25:WTI29">
      <formula1>#REF!</formula1>
    </dataValidation>
    <dataValidation type="list" allowBlank="1" showInputMessage="1" showErrorMessage="1" prompt="療育手帳の有無について、ドロップダウンリストから選択してください。" sqref="WVW983014:WWH983015 WMA983014:WML983015 WCE983014:WCP983015 VSI983014:VST983015 VIM983014:VIX983015 UYQ983014:UZB983015 UOU983014:UPF983015 UEY983014:UFJ983015 TVC983014:TVN983015 TLG983014:TLR983015 TBK983014:TBV983015 SRO983014:SRZ983015 SHS983014:SID983015 RXW983014:RYH983015 ROA983014:ROL983015 REE983014:REP983015 QUI983014:QUT983015 QKM983014:QKX983015 QAQ983014:QBB983015 PQU983014:PRF983015 PGY983014:PHJ983015 OXC983014:OXN983015 ONG983014:ONR983015 ODK983014:ODV983015 NTO983014:NTZ983015 NJS983014:NKD983015 MZW983014:NAH983015 MQA983014:MQL983015 MGE983014:MGP983015 LWI983014:LWT983015 LMM983014:LMX983015 LCQ983014:LDB983015 KSU983014:KTF983015 KIY983014:KJJ983015 JZC983014:JZN983015 JPG983014:JPR983015 JFK983014:JFV983015 IVO983014:IVZ983015 ILS983014:IMD983015 IBW983014:ICH983015 HSA983014:HSL983015 HIE983014:HIP983015 GYI983014:GYT983015 GOM983014:GOX983015 GEQ983014:GFB983015 FUU983014:FVF983015 FKY983014:FLJ983015 FBC983014:FBN983015 ERG983014:ERR983015 EHK983014:EHV983015 DXO983014:DXZ983015 DNS983014:DOD983015 DDW983014:DEH983015 CUA983014:CUL983015 CKE983014:CKP983015 CAI983014:CAT983015 BQM983014:BQX983015 BGQ983014:BHB983015 AWU983014:AXF983015 AMY983014:ANJ983015 ADC983014:ADN983015 TG983014:TR983015 JK983014:JV983015 K983020:V983021 WVW917478:WWH917479 WMA917478:WML917479 WCE917478:WCP917479 VSI917478:VST917479 VIM917478:VIX917479 UYQ917478:UZB917479 UOU917478:UPF917479 UEY917478:UFJ917479 TVC917478:TVN917479 TLG917478:TLR917479 TBK917478:TBV917479 SRO917478:SRZ917479 SHS917478:SID917479 RXW917478:RYH917479 ROA917478:ROL917479 REE917478:REP917479 QUI917478:QUT917479 QKM917478:QKX917479 QAQ917478:QBB917479 PQU917478:PRF917479 PGY917478:PHJ917479 OXC917478:OXN917479 ONG917478:ONR917479 ODK917478:ODV917479 NTO917478:NTZ917479 NJS917478:NKD917479 MZW917478:NAH917479 MQA917478:MQL917479 MGE917478:MGP917479 LWI917478:LWT917479 LMM917478:LMX917479 LCQ917478:LDB917479 KSU917478:KTF917479 KIY917478:KJJ917479 JZC917478:JZN917479 JPG917478:JPR917479 JFK917478:JFV917479 IVO917478:IVZ917479 ILS917478:IMD917479 IBW917478:ICH917479 HSA917478:HSL917479 HIE917478:HIP917479 GYI917478:GYT917479 GOM917478:GOX917479 GEQ917478:GFB917479 FUU917478:FVF917479 FKY917478:FLJ917479 FBC917478:FBN917479 ERG917478:ERR917479 EHK917478:EHV917479 DXO917478:DXZ917479 DNS917478:DOD917479 DDW917478:DEH917479 CUA917478:CUL917479 CKE917478:CKP917479 CAI917478:CAT917479 BQM917478:BQX917479 BGQ917478:BHB917479 AWU917478:AXF917479 AMY917478:ANJ917479 ADC917478:ADN917479 TG917478:TR917479 JK917478:JV917479 K917484:V917485 WVW851942:WWH851943 WMA851942:WML851943 WCE851942:WCP851943 VSI851942:VST851943 VIM851942:VIX851943 UYQ851942:UZB851943 UOU851942:UPF851943 UEY851942:UFJ851943 TVC851942:TVN851943 TLG851942:TLR851943 TBK851942:TBV851943 SRO851942:SRZ851943 SHS851942:SID851943 RXW851942:RYH851943 ROA851942:ROL851943 REE851942:REP851943 QUI851942:QUT851943 QKM851942:QKX851943 QAQ851942:QBB851943 PQU851942:PRF851943 PGY851942:PHJ851943 OXC851942:OXN851943 ONG851942:ONR851943 ODK851942:ODV851943 NTO851942:NTZ851943 NJS851942:NKD851943 MZW851942:NAH851943 MQA851942:MQL851943 MGE851942:MGP851943 LWI851942:LWT851943 LMM851942:LMX851943 LCQ851942:LDB851943 KSU851942:KTF851943 KIY851942:KJJ851943 JZC851942:JZN851943 JPG851942:JPR851943 JFK851942:JFV851943 IVO851942:IVZ851943 ILS851942:IMD851943 IBW851942:ICH851943 HSA851942:HSL851943 HIE851942:HIP851943 GYI851942:GYT851943 GOM851942:GOX851943 GEQ851942:GFB851943 FUU851942:FVF851943 FKY851942:FLJ851943 FBC851942:FBN851943 ERG851942:ERR851943 EHK851942:EHV851943 DXO851942:DXZ851943 DNS851942:DOD851943 DDW851942:DEH851943 CUA851942:CUL851943 CKE851942:CKP851943 CAI851942:CAT851943 BQM851942:BQX851943 BGQ851942:BHB851943 AWU851942:AXF851943 AMY851942:ANJ851943 ADC851942:ADN851943 TG851942:TR851943 JK851942:JV851943 K851948:V851949 WVW786406:WWH786407 WMA786406:WML786407 WCE786406:WCP786407 VSI786406:VST786407 VIM786406:VIX786407 UYQ786406:UZB786407 UOU786406:UPF786407 UEY786406:UFJ786407 TVC786406:TVN786407 TLG786406:TLR786407 TBK786406:TBV786407 SRO786406:SRZ786407 SHS786406:SID786407 RXW786406:RYH786407 ROA786406:ROL786407 REE786406:REP786407 QUI786406:QUT786407 QKM786406:QKX786407 QAQ786406:QBB786407 PQU786406:PRF786407 PGY786406:PHJ786407 OXC786406:OXN786407 ONG786406:ONR786407 ODK786406:ODV786407 NTO786406:NTZ786407 NJS786406:NKD786407 MZW786406:NAH786407 MQA786406:MQL786407 MGE786406:MGP786407 LWI786406:LWT786407 LMM786406:LMX786407 LCQ786406:LDB786407 KSU786406:KTF786407 KIY786406:KJJ786407 JZC786406:JZN786407 JPG786406:JPR786407 JFK786406:JFV786407 IVO786406:IVZ786407 ILS786406:IMD786407 IBW786406:ICH786407 HSA786406:HSL786407 HIE786406:HIP786407 GYI786406:GYT786407 GOM786406:GOX786407 GEQ786406:GFB786407 FUU786406:FVF786407 FKY786406:FLJ786407 FBC786406:FBN786407 ERG786406:ERR786407 EHK786406:EHV786407 DXO786406:DXZ786407 DNS786406:DOD786407 DDW786406:DEH786407 CUA786406:CUL786407 CKE786406:CKP786407 CAI786406:CAT786407 BQM786406:BQX786407 BGQ786406:BHB786407 AWU786406:AXF786407 AMY786406:ANJ786407 ADC786406:ADN786407 TG786406:TR786407 JK786406:JV786407 K786412:V786413 WVW720870:WWH720871 WMA720870:WML720871 WCE720870:WCP720871 VSI720870:VST720871 VIM720870:VIX720871 UYQ720870:UZB720871 UOU720870:UPF720871 UEY720870:UFJ720871 TVC720870:TVN720871 TLG720870:TLR720871 TBK720870:TBV720871 SRO720870:SRZ720871 SHS720870:SID720871 RXW720870:RYH720871 ROA720870:ROL720871 REE720870:REP720871 QUI720870:QUT720871 QKM720870:QKX720871 QAQ720870:QBB720871 PQU720870:PRF720871 PGY720870:PHJ720871 OXC720870:OXN720871 ONG720870:ONR720871 ODK720870:ODV720871 NTO720870:NTZ720871 NJS720870:NKD720871 MZW720870:NAH720871 MQA720870:MQL720871 MGE720870:MGP720871 LWI720870:LWT720871 LMM720870:LMX720871 LCQ720870:LDB720871 KSU720870:KTF720871 KIY720870:KJJ720871 JZC720870:JZN720871 JPG720870:JPR720871 JFK720870:JFV720871 IVO720870:IVZ720871 ILS720870:IMD720871 IBW720870:ICH720871 HSA720870:HSL720871 HIE720870:HIP720871 GYI720870:GYT720871 GOM720870:GOX720871 GEQ720870:GFB720871 FUU720870:FVF720871 FKY720870:FLJ720871 FBC720870:FBN720871 ERG720870:ERR720871 EHK720870:EHV720871 DXO720870:DXZ720871 DNS720870:DOD720871 DDW720870:DEH720871 CUA720870:CUL720871 CKE720870:CKP720871 CAI720870:CAT720871 BQM720870:BQX720871 BGQ720870:BHB720871 AWU720870:AXF720871 AMY720870:ANJ720871 ADC720870:ADN720871 TG720870:TR720871 JK720870:JV720871 K720876:V720877 WVW655334:WWH655335 WMA655334:WML655335 WCE655334:WCP655335 VSI655334:VST655335 VIM655334:VIX655335 UYQ655334:UZB655335 UOU655334:UPF655335 UEY655334:UFJ655335 TVC655334:TVN655335 TLG655334:TLR655335 TBK655334:TBV655335 SRO655334:SRZ655335 SHS655334:SID655335 RXW655334:RYH655335 ROA655334:ROL655335 REE655334:REP655335 QUI655334:QUT655335 QKM655334:QKX655335 QAQ655334:QBB655335 PQU655334:PRF655335 PGY655334:PHJ655335 OXC655334:OXN655335 ONG655334:ONR655335 ODK655334:ODV655335 NTO655334:NTZ655335 NJS655334:NKD655335 MZW655334:NAH655335 MQA655334:MQL655335 MGE655334:MGP655335 LWI655334:LWT655335 LMM655334:LMX655335 LCQ655334:LDB655335 KSU655334:KTF655335 KIY655334:KJJ655335 JZC655334:JZN655335 JPG655334:JPR655335 JFK655334:JFV655335 IVO655334:IVZ655335 ILS655334:IMD655335 IBW655334:ICH655335 HSA655334:HSL655335 HIE655334:HIP655335 GYI655334:GYT655335 GOM655334:GOX655335 GEQ655334:GFB655335 FUU655334:FVF655335 FKY655334:FLJ655335 FBC655334:FBN655335 ERG655334:ERR655335 EHK655334:EHV655335 DXO655334:DXZ655335 DNS655334:DOD655335 DDW655334:DEH655335 CUA655334:CUL655335 CKE655334:CKP655335 CAI655334:CAT655335 BQM655334:BQX655335 BGQ655334:BHB655335 AWU655334:AXF655335 AMY655334:ANJ655335 ADC655334:ADN655335 TG655334:TR655335 JK655334:JV655335 K655340:V655341 WVW589798:WWH589799 WMA589798:WML589799 WCE589798:WCP589799 VSI589798:VST589799 VIM589798:VIX589799 UYQ589798:UZB589799 UOU589798:UPF589799 UEY589798:UFJ589799 TVC589798:TVN589799 TLG589798:TLR589799 TBK589798:TBV589799 SRO589798:SRZ589799 SHS589798:SID589799 RXW589798:RYH589799 ROA589798:ROL589799 REE589798:REP589799 QUI589798:QUT589799 QKM589798:QKX589799 QAQ589798:QBB589799 PQU589798:PRF589799 PGY589798:PHJ589799 OXC589798:OXN589799 ONG589798:ONR589799 ODK589798:ODV589799 NTO589798:NTZ589799 NJS589798:NKD589799 MZW589798:NAH589799 MQA589798:MQL589799 MGE589798:MGP589799 LWI589798:LWT589799 LMM589798:LMX589799 LCQ589798:LDB589799 KSU589798:KTF589799 KIY589798:KJJ589799 JZC589798:JZN589799 JPG589798:JPR589799 JFK589798:JFV589799 IVO589798:IVZ589799 ILS589798:IMD589799 IBW589798:ICH589799 HSA589798:HSL589799 HIE589798:HIP589799 GYI589798:GYT589799 GOM589798:GOX589799 GEQ589798:GFB589799 FUU589798:FVF589799 FKY589798:FLJ589799 FBC589798:FBN589799 ERG589798:ERR589799 EHK589798:EHV589799 DXO589798:DXZ589799 DNS589798:DOD589799 DDW589798:DEH589799 CUA589798:CUL589799 CKE589798:CKP589799 CAI589798:CAT589799 BQM589798:BQX589799 BGQ589798:BHB589799 AWU589798:AXF589799 AMY589798:ANJ589799 ADC589798:ADN589799 TG589798:TR589799 JK589798:JV589799 K589804:V589805 WVW524262:WWH524263 WMA524262:WML524263 WCE524262:WCP524263 VSI524262:VST524263 VIM524262:VIX524263 UYQ524262:UZB524263 UOU524262:UPF524263 UEY524262:UFJ524263 TVC524262:TVN524263 TLG524262:TLR524263 TBK524262:TBV524263 SRO524262:SRZ524263 SHS524262:SID524263 RXW524262:RYH524263 ROA524262:ROL524263 REE524262:REP524263 QUI524262:QUT524263 QKM524262:QKX524263 QAQ524262:QBB524263 PQU524262:PRF524263 PGY524262:PHJ524263 OXC524262:OXN524263 ONG524262:ONR524263 ODK524262:ODV524263 NTO524262:NTZ524263 NJS524262:NKD524263 MZW524262:NAH524263 MQA524262:MQL524263 MGE524262:MGP524263 LWI524262:LWT524263 LMM524262:LMX524263 LCQ524262:LDB524263 KSU524262:KTF524263 KIY524262:KJJ524263 JZC524262:JZN524263 JPG524262:JPR524263 JFK524262:JFV524263 IVO524262:IVZ524263 ILS524262:IMD524263 IBW524262:ICH524263 HSA524262:HSL524263 HIE524262:HIP524263 GYI524262:GYT524263 GOM524262:GOX524263 GEQ524262:GFB524263 FUU524262:FVF524263 FKY524262:FLJ524263 FBC524262:FBN524263 ERG524262:ERR524263 EHK524262:EHV524263 DXO524262:DXZ524263 DNS524262:DOD524263 DDW524262:DEH524263 CUA524262:CUL524263 CKE524262:CKP524263 CAI524262:CAT524263 BQM524262:BQX524263 BGQ524262:BHB524263 AWU524262:AXF524263 AMY524262:ANJ524263 ADC524262:ADN524263 TG524262:TR524263 JK524262:JV524263 K524268:V524269 WVW458726:WWH458727 WMA458726:WML458727 WCE458726:WCP458727 VSI458726:VST458727 VIM458726:VIX458727 UYQ458726:UZB458727 UOU458726:UPF458727 UEY458726:UFJ458727 TVC458726:TVN458727 TLG458726:TLR458727 TBK458726:TBV458727 SRO458726:SRZ458727 SHS458726:SID458727 RXW458726:RYH458727 ROA458726:ROL458727 REE458726:REP458727 QUI458726:QUT458727 QKM458726:QKX458727 QAQ458726:QBB458727 PQU458726:PRF458727 PGY458726:PHJ458727 OXC458726:OXN458727 ONG458726:ONR458727 ODK458726:ODV458727 NTO458726:NTZ458727 NJS458726:NKD458727 MZW458726:NAH458727 MQA458726:MQL458727 MGE458726:MGP458727 LWI458726:LWT458727 LMM458726:LMX458727 LCQ458726:LDB458727 KSU458726:KTF458727 KIY458726:KJJ458727 JZC458726:JZN458727 JPG458726:JPR458727 JFK458726:JFV458727 IVO458726:IVZ458727 ILS458726:IMD458727 IBW458726:ICH458727 HSA458726:HSL458727 HIE458726:HIP458727 GYI458726:GYT458727 GOM458726:GOX458727 GEQ458726:GFB458727 FUU458726:FVF458727 FKY458726:FLJ458727 FBC458726:FBN458727 ERG458726:ERR458727 EHK458726:EHV458727 DXO458726:DXZ458727 DNS458726:DOD458727 DDW458726:DEH458727 CUA458726:CUL458727 CKE458726:CKP458727 CAI458726:CAT458727 BQM458726:BQX458727 BGQ458726:BHB458727 AWU458726:AXF458727 AMY458726:ANJ458727 ADC458726:ADN458727 TG458726:TR458727 JK458726:JV458727 K458732:V458733 WVW393190:WWH393191 WMA393190:WML393191 WCE393190:WCP393191 VSI393190:VST393191 VIM393190:VIX393191 UYQ393190:UZB393191 UOU393190:UPF393191 UEY393190:UFJ393191 TVC393190:TVN393191 TLG393190:TLR393191 TBK393190:TBV393191 SRO393190:SRZ393191 SHS393190:SID393191 RXW393190:RYH393191 ROA393190:ROL393191 REE393190:REP393191 QUI393190:QUT393191 QKM393190:QKX393191 QAQ393190:QBB393191 PQU393190:PRF393191 PGY393190:PHJ393191 OXC393190:OXN393191 ONG393190:ONR393191 ODK393190:ODV393191 NTO393190:NTZ393191 NJS393190:NKD393191 MZW393190:NAH393191 MQA393190:MQL393191 MGE393190:MGP393191 LWI393190:LWT393191 LMM393190:LMX393191 LCQ393190:LDB393191 KSU393190:KTF393191 KIY393190:KJJ393191 JZC393190:JZN393191 JPG393190:JPR393191 JFK393190:JFV393191 IVO393190:IVZ393191 ILS393190:IMD393191 IBW393190:ICH393191 HSA393190:HSL393191 HIE393190:HIP393191 GYI393190:GYT393191 GOM393190:GOX393191 GEQ393190:GFB393191 FUU393190:FVF393191 FKY393190:FLJ393191 FBC393190:FBN393191 ERG393190:ERR393191 EHK393190:EHV393191 DXO393190:DXZ393191 DNS393190:DOD393191 DDW393190:DEH393191 CUA393190:CUL393191 CKE393190:CKP393191 CAI393190:CAT393191 BQM393190:BQX393191 BGQ393190:BHB393191 AWU393190:AXF393191 AMY393190:ANJ393191 ADC393190:ADN393191 TG393190:TR393191 JK393190:JV393191 K393196:V393197 WVW327654:WWH327655 WMA327654:WML327655 WCE327654:WCP327655 VSI327654:VST327655 VIM327654:VIX327655 UYQ327654:UZB327655 UOU327654:UPF327655 UEY327654:UFJ327655 TVC327654:TVN327655 TLG327654:TLR327655 TBK327654:TBV327655 SRO327654:SRZ327655 SHS327654:SID327655 RXW327654:RYH327655 ROA327654:ROL327655 REE327654:REP327655 QUI327654:QUT327655 QKM327654:QKX327655 QAQ327654:QBB327655 PQU327654:PRF327655 PGY327654:PHJ327655 OXC327654:OXN327655 ONG327654:ONR327655 ODK327654:ODV327655 NTO327654:NTZ327655 NJS327654:NKD327655 MZW327654:NAH327655 MQA327654:MQL327655 MGE327654:MGP327655 LWI327654:LWT327655 LMM327654:LMX327655 LCQ327654:LDB327655 KSU327654:KTF327655 KIY327654:KJJ327655 JZC327654:JZN327655 JPG327654:JPR327655 JFK327654:JFV327655 IVO327654:IVZ327655 ILS327654:IMD327655 IBW327654:ICH327655 HSA327654:HSL327655 HIE327654:HIP327655 GYI327654:GYT327655 GOM327654:GOX327655 GEQ327654:GFB327655 FUU327654:FVF327655 FKY327654:FLJ327655 FBC327654:FBN327655 ERG327654:ERR327655 EHK327654:EHV327655 DXO327654:DXZ327655 DNS327654:DOD327655 DDW327654:DEH327655 CUA327654:CUL327655 CKE327654:CKP327655 CAI327654:CAT327655 BQM327654:BQX327655 BGQ327654:BHB327655 AWU327654:AXF327655 AMY327654:ANJ327655 ADC327654:ADN327655 TG327654:TR327655 JK327654:JV327655 K327660:V327661 WVW262118:WWH262119 WMA262118:WML262119 WCE262118:WCP262119 VSI262118:VST262119 VIM262118:VIX262119 UYQ262118:UZB262119 UOU262118:UPF262119 UEY262118:UFJ262119 TVC262118:TVN262119 TLG262118:TLR262119 TBK262118:TBV262119 SRO262118:SRZ262119 SHS262118:SID262119 RXW262118:RYH262119 ROA262118:ROL262119 REE262118:REP262119 QUI262118:QUT262119 QKM262118:QKX262119 QAQ262118:QBB262119 PQU262118:PRF262119 PGY262118:PHJ262119 OXC262118:OXN262119 ONG262118:ONR262119 ODK262118:ODV262119 NTO262118:NTZ262119 NJS262118:NKD262119 MZW262118:NAH262119 MQA262118:MQL262119 MGE262118:MGP262119 LWI262118:LWT262119 LMM262118:LMX262119 LCQ262118:LDB262119 KSU262118:KTF262119 KIY262118:KJJ262119 JZC262118:JZN262119 JPG262118:JPR262119 JFK262118:JFV262119 IVO262118:IVZ262119 ILS262118:IMD262119 IBW262118:ICH262119 HSA262118:HSL262119 HIE262118:HIP262119 GYI262118:GYT262119 GOM262118:GOX262119 GEQ262118:GFB262119 FUU262118:FVF262119 FKY262118:FLJ262119 FBC262118:FBN262119 ERG262118:ERR262119 EHK262118:EHV262119 DXO262118:DXZ262119 DNS262118:DOD262119 DDW262118:DEH262119 CUA262118:CUL262119 CKE262118:CKP262119 CAI262118:CAT262119 BQM262118:BQX262119 BGQ262118:BHB262119 AWU262118:AXF262119 AMY262118:ANJ262119 ADC262118:ADN262119 TG262118:TR262119 JK262118:JV262119 K262124:V262125 WVW196582:WWH196583 WMA196582:WML196583 WCE196582:WCP196583 VSI196582:VST196583 VIM196582:VIX196583 UYQ196582:UZB196583 UOU196582:UPF196583 UEY196582:UFJ196583 TVC196582:TVN196583 TLG196582:TLR196583 TBK196582:TBV196583 SRO196582:SRZ196583 SHS196582:SID196583 RXW196582:RYH196583 ROA196582:ROL196583 REE196582:REP196583 QUI196582:QUT196583 QKM196582:QKX196583 QAQ196582:QBB196583 PQU196582:PRF196583 PGY196582:PHJ196583 OXC196582:OXN196583 ONG196582:ONR196583 ODK196582:ODV196583 NTO196582:NTZ196583 NJS196582:NKD196583 MZW196582:NAH196583 MQA196582:MQL196583 MGE196582:MGP196583 LWI196582:LWT196583 LMM196582:LMX196583 LCQ196582:LDB196583 KSU196582:KTF196583 KIY196582:KJJ196583 JZC196582:JZN196583 JPG196582:JPR196583 JFK196582:JFV196583 IVO196582:IVZ196583 ILS196582:IMD196583 IBW196582:ICH196583 HSA196582:HSL196583 HIE196582:HIP196583 GYI196582:GYT196583 GOM196582:GOX196583 GEQ196582:GFB196583 FUU196582:FVF196583 FKY196582:FLJ196583 FBC196582:FBN196583 ERG196582:ERR196583 EHK196582:EHV196583 DXO196582:DXZ196583 DNS196582:DOD196583 DDW196582:DEH196583 CUA196582:CUL196583 CKE196582:CKP196583 CAI196582:CAT196583 BQM196582:BQX196583 BGQ196582:BHB196583 AWU196582:AXF196583 AMY196582:ANJ196583 ADC196582:ADN196583 TG196582:TR196583 JK196582:JV196583 K196588:V196589 WVW131046:WWH131047 WMA131046:WML131047 WCE131046:WCP131047 VSI131046:VST131047 VIM131046:VIX131047 UYQ131046:UZB131047 UOU131046:UPF131047 UEY131046:UFJ131047 TVC131046:TVN131047 TLG131046:TLR131047 TBK131046:TBV131047 SRO131046:SRZ131047 SHS131046:SID131047 RXW131046:RYH131047 ROA131046:ROL131047 REE131046:REP131047 QUI131046:QUT131047 QKM131046:QKX131047 QAQ131046:QBB131047 PQU131046:PRF131047 PGY131046:PHJ131047 OXC131046:OXN131047 ONG131046:ONR131047 ODK131046:ODV131047 NTO131046:NTZ131047 NJS131046:NKD131047 MZW131046:NAH131047 MQA131046:MQL131047 MGE131046:MGP131047 LWI131046:LWT131047 LMM131046:LMX131047 LCQ131046:LDB131047 KSU131046:KTF131047 KIY131046:KJJ131047 JZC131046:JZN131047 JPG131046:JPR131047 JFK131046:JFV131047 IVO131046:IVZ131047 ILS131046:IMD131047 IBW131046:ICH131047 HSA131046:HSL131047 HIE131046:HIP131047 GYI131046:GYT131047 GOM131046:GOX131047 GEQ131046:GFB131047 FUU131046:FVF131047 FKY131046:FLJ131047 FBC131046:FBN131047 ERG131046:ERR131047 EHK131046:EHV131047 DXO131046:DXZ131047 DNS131046:DOD131047 DDW131046:DEH131047 CUA131046:CUL131047 CKE131046:CKP131047 CAI131046:CAT131047 BQM131046:BQX131047 BGQ131046:BHB131047 AWU131046:AXF131047 AMY131046:ANJ131047 ADC131046:ADN131047 TG131046:TR131047 JK131046:JV131047 K131052:V131053 WVW65510:WWH65511 WMA65510:WML65511 WCE65510:WCP65511 VSI65510:VST65511 VIM65510:VIX65511 UYQ65510:UZB65511 UOU65510:UPF65511 UEY65510:UFJ65511 TVC65510:TVN65511 TLG65510:TLR65511 TBK65510:TBV65511 SRO65510:SRZ65511 SHS65510:SID65511 RXW65510:RYH65511 ROA65510:ROL65511 REE65510:REP65511 QUI65510:QUT65511 QKM65510:QKX65511 QAQ65510:QBB65511 PQU65510:PRF65511 PGY65510:PHJ65511 OXC65510:OXN65511 ONG65510:ONR65511 ODK65510:ODV65511 NTO65510:NTZ65511 NJS65510:NKD65511 MZW65510:NAH65511 MQA65510:MQL65511 MGE65510:MGP65511 LWI65510:LWT65511 LMM65510:LMX65511 LCQ65510:LDB65511 KSU65510:KTF65511 KIY65510:KJJ65511 JZC65510:JZN65511 JPG65510:JPR65511 JFK65510:JFV65511 IVO65510:IVZ65511 ILS65510:IMD65511 IBW65510:ICH65511 HSA65510:HSL65511 HIE65510:HIP65511 GYI65510:GYT65511 GOM65510:GOX65511 GEQ65510:GFB65511 FUU65510:FVF65511 FKY65510:FLJ65511 FBC65510:FBN65511 ERG65510:ERR65511 EHK65510:EHV65511 DXO65510:DXZ65511 DNS65510:DOD65511 DDW65510:DEH65511 CUA65510:CUL65511 CKE65510:CKP65511 CAI65510:CAT65511 BQM65510:BQX65511 BGQ65510:BHB65511 AWU65510:AXF65511 AMY65510:ANJ65511 ADC65510:ADN65511 TG65510:TR65511 JK65510:JV65511 K65516:V65517">
      <formula1>#REF!</formula1>
    </dataValidation>
    <dataValidation type="list" allowBlank="1" showInputMessage="1" showErrorMessage="1" prompt="手帳の等級をドロップダウンリストから選択してください。" sqref="WVW983017:WVX983017 WMA983017:WMB983017 WCE983017:WCF983017 VSI983017:VSJ983017 VIM983017:VIN983017 UYQ983017:UYR983017 UOU983017:UOV983017 UEY983017:UEZ983017 TVC983017:TVD983017 TLG983017:TLH983017 TBK983017:TBL983017 SRO983017:SRP983017 SHS983017:SHT983017 RXW983017:RXX983017 ROA983017:ROB983017 REE983017:REF983017 QUI983017:QUJ983017 QKM983017:QKN983017 QAQ983017:QAR983017 PQU983017:PQV983017 PGY983017:PGZ983017 OXC983017:OXD983017 ONG983017:ONH983017 ODK983017:ODL983017 NTO983017:NTP983017 NJS983017:NJT983017 MZW983017:MZX983017 MQA983017:MQB983017 MGE983017:MGF983017 LWI983017:LWJ983017 LMM983017:LMN983017 LCQ983017:LCR983017 KSU983017:KSV983017 KIY983017:KIZ983017 JZC983017:JZD983017 JPG983017:JPH983017 JFK983017:JFL983017 IVO983017:IVP983017 ILS983017:ILT983017 IBW983017:IBX983017 HSA983017:HSB983017 HIE983017:HIF983017 GYI983017:GYJ983017 GOM983017:GON983017 GEQ983017:GER983017 FUU983017:FUV983017 FKY983017:FKZ983017 FBC983017:FBD983017 ERG983017:ERH983017 EHK983017:EHL983017 DXO983017:DXP983017 DNS983017:DNT983017 DDW983017:DDX983017 CUA983017:CUB983017 CKE983017:CKF983017 CAI983017:CAJ983017 BQM983017:BQN983017 BGQ983017:BGR983017 AWU983017:AWV983017 AMY983017:AMZ983017 ADC983017:ADD983017 TG983017:TH983017 JK983017:JL983017 K983023:L983023 WVW917481:WVX917481 WMA917481:WMB917481 WCE917481:WCF917481 VSI917481:VSJ917481 VIM917481:VIN917481 UYQ917481:UYR917481 UOU917481:UOV917481 UEY917481:UEZ917481 TVC917481:TVD917481 TLG917481:TLH917481 TBK917481:TBL917481 SRO917481:SRP917481 SHS917481:SHT917481 RXW917481:RXX917481 ROA917481:ROB917481 REE917481:REF917481 QUI917481:QUJ917481 QKM917481:QKN917481 QAQ917481:QAR917481 PQU917481:PQV917481 PGY917481:PGZ917481 OXC917481:OXD917481 ONG917481:ONH917481 ODK917481:ODL917481 NTO917481:NTP917481 NJS917481:NJT917481 MZW917481:MZX917481 MQA917481:MQB917481 MGE917481:MGF917481 LWI917481:LWJ917481 LMM917481:LMN917481 LCQ917481:LCR917481 KSU917481:KSV917481 KIY917481:KIZ917481 JZC917481:JZD917481 JPG917481:JPH917481 JFK917481:JFL917481 IVO917481:IVP917481 ILS917481:ILT917481 IBW917481:IBX917481 HSA917481:HSB917481 HIE917481:HIF917481 GYI917481:GYJ917481 GOM917481:GON917481 GEQ917481:GER917481 FUU917481:FUV917481 FKY917481:FKZ917481 FBC917481:FBD917481 ERG917481:ERH917481 EHK917481:EHL917481 DXO917481:DXP917481 DNS917481:DNT917481 DDW917481:DDX917481 CUA917481:CUB917481 CKE917481:CKF917481 CAI917481:CAJ917481 BQM917481:BQN917481 BGQ917481:BGR917481 AWU917481:AWV917481 AMY917481:AMZ917481 ADC917481:ADD917481 TG917481:TH917481 JK917481:JL917481 K917487:L917487 WVW851945:WVX851945 WMA851945:WMB851945 WCE851945:WCF851945 VSI851945:VSJ851945 VIM851945:VIN851945 UYQ851945:UYR851945 UOU851945:UOV851945 UEY851945:UEZ851945 TVC851945:TVD851945 TLG851945:TLH851945 TBK851945:TBL851945 SRO851945:SRP851945 SHS851945:SHT851945 RXW851945:RXX851945 ROA851945:ROB851945 REE851945:REF851945 QUI851945:QUJ851945 QKM851945:QKN851945 QAQ851945:QAR851945 PQU851945:PQV851945 PGY851945:PGZ851945 OXC851945:OXD851945 ONG851945:ONH851945 ODK851945:ODL851945 NTO851945:NTP851945 NJS851945:NJT851945 MZW851945:MZX851945 MQA851945:MQB851945 MGE851945:MGF851945 LWI851945:LWJ851945 LMM851945:LMN851945 LCQ851945:LCR851945 KSU851945:KSV851945 KIY851945:KIZ851945 JZC851945:JZD851945 JPG851945:JPH851945 JFK851945:JFL851945 IVO851945:IVP851945 ILS851945:ILT851945 IBW851945:IBX851945 HSA851945:HSB851945 HIE851945:HIF851945 GYI851945:GYJ851945 GOM851945:GON851945 GEQ851945:GER851945 FUU851945:FUV851945 FKY851945:FKZ851945 FBC851945:FBD851945 ERG851945:ERH851945 EHK851945:EHL851945 DXO851945:DXP851945 DNS851945:DNT851945 DDW851945:DDX851945 CUA851945:CUB851945 CKE851945:CKF851945 CAI851945:CAJ851945 BQM851945:BQN851945 BGQ851945:BGR851945 AWU851945:AWV851945 AMY851945:AMZ851945 ADC851945:ADD851945 TG851945:TH851945 JK851945:JL851945 K851951:L851951 WVW786409:WVX786409 WMA786409:WMB786409 WCE786409:WCF786409 VSI786409:VSJ786409 VIM786409:VIN786409 UYQ786409:UYR786409 UOU786409:UOV786409 UEY786409:UEZ786409 TVC786409:TVD786409 TLG786409:TLH786409 TBK786409:TBL786409 SRO786409:SRP786409 SHS786409:SHT786409 RXW786409:RXX786409 ROA786409:ROB786409 REE786409:REF786409 QUI786409:QUJ786409 QKM786409:QKN786409 QAQ786409:QAR786409 PQU786409:PQV786409 PGY786409:PGZ786409 OXC786409:OXD786409 ONG786409:ONH786409 ODK786409:ODL786409 NTO786409:NTP786409 NJS786409:NJT786409 MZW786409:MZX786409 MQA786409:MQB786409 MGE786409:MGF786409 LWI786409:LWJ786409 LMM786409:LMN786409 LCQ786409:LCR786409 KSU786409:KSV786409 KIY786409:KIZ786409 JZC786409:JZD786409 JPG786409:JPH786409 JFK786409:JFL786409 IVO786409:IVP786409 ILS786409:ILT786409 IBW786409:IBX786409 HSA786409:HSB786409 HIE786409:HIF786409 GYI786409:GYJ786409 GOM786409:GON786409 GEQ786409:GER786409 FUU786409:FUV786409 FKY786409:FKZ786409 FBC786409:FBD786409 ERG786409:ERH786409 EHK786409:EHL786409 DXO786409:DXP786409 DNS786409:DNT786409 DDW786409:DDX786409 CUA786409:CUB786409 CKE786409:CKF786409 CAI786409:CAJ786409 BQM786409:BQN786409 BGQ786409:BGR786409 AWU786409:AWV786409 AMY786409:AMZ786409 ADC786409:ADD786409 TG786409:TH786409 JK786409:JL786409 K786415:L786415 WVW720873:WVX720873 WMA720873:WMB720873 WCE720873:WCF720873 VSI720873:VSJ720873 VIM720873:VIN720873 UYQ720873:UYR720873 UOU720873:UOV720873 UEY720873:UEZ720873 TVC720873:TVD720873 TLG720873:TLH720873 TBK720873:TBL720873 SRO720873:SRP720873 SHS720873:SHT720873 RXW720873:RXX720873 ROA720873:ROB720873 REE720873:REF720873 QUI720873:QUJ720873 QKM720873:QKN720873 QAQ720873:QAR720873 PQU720873:PQV720873 PGY720873:PGZ720873 OXC720873:OXD720873 ONG720873:ONH720873 ODK720873:ODL720873 NTO720873:NTP720873 NJS720873:NJT720873 MZW720873:MZX720873 MQA720873:MQB720873 MGE720873:MGF720873 LWI720873:LWJ720873 LMM720873:LMN720873 LCQ720873:LCR720873 KSU720873:KSV720873 KIY720873:KIZ720873 JZC720873:JZD720873 JPG720873:JPH720873 JFK720873:JFL720873 IVO720873:IVP720873 ILS720873:ILT720873 IBW720873:IBX720873 HSA720873:HSB720873 HIE720873:HIF720873 GYI720873:GYJ720873 GOM720873:GON720873 GEQ720873:GER720873 FUU720873:FUV720873 FKY720873:FKZ720873 FBC720873:FBD720873 ERG720873:ERH720873 EHK720873:EHL720873 DXO720873:DXP720873 DNS720873:DNT720873 DDW720873:DDX720873 CUA720873:CUB720873 CKE720873:CKF720873 CAI720873:CAJ720873 BQM720873:BQN720873 BGQ720873:BGR720873 AWU720873:AWV720873 AMY720873:AMZ720873 ADC720873:ADD720873 TG720873:TH720873 JK720873:JL720873 K720879:L720879 WVW655337:WVX655337 WMA655337:WMB655337 WCE655337:WCF655337 VSI655337:VSJ655337 VIM655337:VIN655337 UYQ655337:UYR655337 UOU655337:UOV655337 UEY655337:UEZ655337 TVC655337:TVD655337 TLG655337:TLH655337 TBK655337:TBL655337 SRO655337:SRP655337 SHS655337:SHT655337 RXW655337:RXX655337 ROA655337:ROB655337 REE655337:REF655337 QUI655337:QUJ655337 QKM655337:QKN655337 QAQ655337:QAR655337 PQU655337:PQV655337 PGY655337:PGZ655337 OXC655337:OXD655337 ONG655337:ONH655337 ODK655337:ODL655337 NTO655337:NTP655337 NJS655337:NJT655337 MZW655337:MZX655337 MQA655337:MQB655337 MGE655337:MGF655337 LWI655337:LWJ655337 LMM655337:LMN655337 LCQ655337:LCR655337 KSU655337:KSV655337 KIY655337:KIZ655337 JZC655337:JZD655337 JPG655337:JPH655337 JFK655337:JFL655337 IVO655337:IVP655337 ILS655337:ILT655337 IBW655337:IBX655337 HSA655337:HSB655337 HIE655337:HIF655337 GYI655337:GYJ655337 GOM655337:GON655337 GEQ655337:GER655337 FUU655337:FUV655337 FKY655337:FKZ655337 FBC655337:FBD655337 ERG655337:ERH655337 EHK655337:EHL655337 DXO655337:DXP655337 DNS655337:DNT655337 DDW655337:DDX655337 CUA655337:CUB655337 CKE655337:CKF655337 CAI655337:CAJ655337 BQM655337:BQN655337 BGQ655337:BGR655337 AWU655337:AWV655337 AMY655337:AMZ655337 ADC655337:ADD655337 TG655337:TH655337 JK655337:JL655337 K655343:L655343 WVW589801:WVX589801 WMA589801:WMB589801 WCE589801:WCF589801 VSI589801:VSJ589801 VIM589801:VIN589801 UYQ589801:UYR589801 UOU589801:UOV589801 UEY589801:UEZ589801 TVC589801:TVD589801 TLG589801:TLH589801 TBK589801:TBL589801 SRO589801:SRP589801 SHS589801:SHT589801 RXW589801:RXX589801 ROA589801:ROB589801 REE589801:REF589801 QUI589801:QUJ589801 QKM589801:QKN589801 QAQ589801:QAR589801 PQU589801:PQV589801 PGY589801:PGZ589801 OXC589801:OXD589801 ONG589801:ONH589801 ODK589801:ODL589801 NTO589801:NTP589801 NJS589801:NJT589801 MZW589801:MZX589801 MQA589801:MQB589801 MGE589801:MGF589801 LWI589801:LWJ589801 LMM589801:LMN589801 LCQ589801:LCR589801 KSU589801:KSV589801 KIY589801:KIZ589801 JZC589801:JZD589801 JPG589801:JPH589801 JFK589801:JFL589801 IVO589801:IVP589801 ILS589801:ILT589801 IBW589801:IBX589801 HSA589801:HSB589801 HIE589801:HIF589801 GYI589801:GYJ589801 GOM589801:GON589801 GEQ589801:GER589801 FUU589801:FUV589801 FKY589801:FKZ589801 FBC589801:FBD589801 ERG589801:ERH589801 EHK589801:EHL589801 DXO589801:DXP589801 DNS589801:DNT589801 DDW589801:DDX589801 CUA589801:CUB589801 CKE589801:CKF589801 CAI589801:CAJ589801 BQM589801:BQN589801 BGQ589801:BGR589801 AWU589801:AWV589801 AMY589801:AMZ589801 ADC589801:ADD589801 TG589801:TH589801 JK589801:JL589801 K589807:L589807 WVW524265:WVX524265 WMA524265:WMB524265 WCE524265:WCF524265 VSI524265:VSJ524265 VIM524265:VIN524265 UYQ524265:UYR524265 UOU524265:UOV524265 UEY524265:UEZ524265 TVC524265:TVD524265 TLG524265:TLH524265 TBK524265:TBL524265 SRO524265:SRP524265 SHS524265:SHT524265 RXW524265:RXX524265 ROA524265:ROB524265 REE524265:REF524265 QUI524265:QUJ524265 QKM524265:QKN524265 QAQ524265:QAR524265 PQU524265:PQV524265 PGY524265:PGZ524265 OXC524265:OXD524265 ONG524265:ONH524265 ODK524265:ODL524265 NTO524265:NTP524265 NJS524265:NJT524265 MZW524265:MZX524265 MQA524265:MQB524265 MGE524265:MGF524265 LWI524265:LWJ524265 LMM524265:LMN524265 LCQ524265:LCR524265 KSU524265:KSV524265 KIY524265:KIZ524265 JZC524265:JZD524265 JPG524265:JPH524265 JFK524265:JFL524265 IVO524265:IVP524265 ILS524265:ILT524265 IBW524265:IBX524265 HSA524265:HSB524265 HIE524265:HIF524265 GYI524265:GYJ524265 GOM524265:GON524265 GEQ524265:GER524265 FUU524265:FUV524265 FKY524265:FKZ524265 FBC524265:FBD524265 ERG524265:ERH524265 EHK524265:EHL524265 DXO524265:DXP524265 DNS524265:DNT524265 DDW524265:DDX524265 CUA524265:CUB524265 CKE524265:CKF524265 CAI524265:CAJ524265 BQM524265:BQN524265 BGQ524265:BGR524265 AWU524265:AWV524265 AMY524265:AMZ524265 ADC524265:ADD524265 TG524265:TH524265 JK524265:JL524265 K524271:L524271 WVW458729:WVX458729 WMA458729:WMB458729 WCE458729:WCF458729 VSI458729:VSJ458729 VIM458729:VIN458729 UYQ458729:UYR458729 UOU458729:UOV458729 UEY458729:UEZ458729 TVC458729:TVD458729 TLG458729:TLH458729 TBK458729:TBL458729 SRO458729:SRP458729 SHS458729:SHT458729 RXW458729:RXX458729 ROA458729:ROB458729 REE458729:REF458729 QUI458729:QUJ458729 QKM458729:QKN458729 QAQ458729:QAR458729 PQU458729:PQV458729 PGY458729:PGZ458729 OXC458729:OXD458729 ONG458729:ONH458729 ODK458729:ODL458729 NTO458729:NTP458729 NJS458729:NJT458729 MZW458729:MZX458729 MQA458729:MQB458729 MGE458729:MGF458729 LWI458729:LWJ458729 LMM458729:LMN458729 LCQ458729:LCR458729 KSU458729:KSV458729 KIY458729:KIZ458729 JZC458729:JZD458729 JPG458729:JPH458729 JFK458729:JFL458729 IVO458729:IVP458729 ILS458729:ILT458729 IBW458729:IBX458729 HSA458729:HSB458729 HIE458729:HIF458729 GYI458729:GYJ458729 GOM458729:GON458729 GEQ458729:GER458729 FUU458729:FUV458729 FKY458729:FKZ458729 FBC458729:FBD458729 ERG458729:ERH458729 EHK458729:EHL458729 DXO458729:DXP458729 DNS458729:DNT458729 DDW458729:DDX458729 CUA458729:CUB458729 CKE458729:CKF458729 CAI458729:CAJ458729 BQM458729:BQN458729 BGQ458729:BGR458729 AWU458729:AWV458729 AMY458729:AMZ458729 ADC458729:ADD458729 TG458729:TH458729 JK458729:JL458729 K458735:L458735 WVW393193:WVX393193 WMA393193:WMB393193 WCE393193:WCF393193 VSI393193:VSJ393193 VIM393193:VIN393193 UYQ393193:UYR393193 UOU393193:UOV393193 UEY393193:UEZ393193 TVC393193:TVD393193 TLG393193:TLH393193 TBK393193:TBL393193 SRO393193:SRP393193 SHS393193:SHT393193 RXW393193:RXX393193 ROA393193:ROB393193 REE393193:REF393193 QUI393193:QUJ393193 QKM393193:QKN393193 QAQ393193:QAR393193 PQU393193:PQV393193 PGY393193:PGZ393193 OXC393193:OXD393193 ONG393193:ONH393193 ODK393193:ODL393193 NTO393193:NTP393193 NJS393193:NJT393193 MZW393193:MZX393193 MQA393193:MQB393193 MGE393193:MGF393193 LWI393193:LWJ393193 LMM393193:LMN393193 LCQ393193:LCR393193 KSU393193:KSV393193 KIY393193:KIZ393193 JZC393193:JZD393193 JPG393193:JPH393193 JFK393193:JFL393193 IVO393193:IVP393193 ILS393193:ILT393193 IBW393193:IBX393193 HSA393193:HSB393193 HIE393193:HIF393193 GYI393193:GYJ393193 GOM393193:GON393193 GEQ393193:GER393193 FUU393193:FUV393193 FKY393193:FKZ393193 FBC393193:FBD393193 ERG393193:ERH393193 EHK393193:EHL393193 DXO393193:DXP393193 DNS393193:DNT393193 DDW393193:DDX393193 CUA393193:CUB393193 CKE393193:CKF393193 CAI393193:CAJ393193 BQM393193:BQN393193 BGQ393193:BGR393193 AWU393193:AWV393193 AMY393193:AMZ393193 ADC393193:ADD393193 TG393193:TH393193 JK393193:JL393193 K393199:L393199 WVW327657:WVX327657 WMA327657:WMB327657 WCE327657:WCF327657 VSI327657:VSJ327657 VIM327657:VIN327657 UYQ327657:UYR327657 UOU327657:UOV327657 UEY327657:UEZ327657 TVC327657:TVD327657 TLG327657:TLH327657 TBK327657:TBL327657 SRO327657:SRP327657 SHS327657:SHT327657 RXW327657:RXX327657 ROA327657:ROB327657 REE327657:REF327657 QUI327657:QUJ327657 QKM327657:QKN327657 QAQ327657:QAR327657 PQU327657:PQV327657 PGY327657:PGZ327657 OXC327657:OXD327657 ONG327657:ONH327657 ODK327657:ODL327657 NTO327657:NTP327657 NJS327657:NJT327657 MZW327657:MZX327657 MQA327657:MQB327657 MGE327657:MGF327657 LWI327657:LWJ327657 LMM327657:LMN327657 LCQ327657:LCR327657 KSU327657:KSV327657 KIY327657:KIZ327657 JZC327657:JZD327657 JPG327657:JPH327657 JFK327657:JFL327657 IVO327657:IVP327657 ILS327657:ILT327657 IBW327657:IBX327657 HSA327657:HSB327657 HIE327657:HIF327657 GYI327657:GYJ327657 GOM327657:GON327657 GEQ327657:GER327657 FUU327657:FUV327657 FKY327657:FKZ327657 FBC327657:FBD327657 ERG327657:ERH327657 EHK327657:EHL327657 DXO327657:DXP327657 DNS327657:DNT327657 DDW327657:DDX327657 CUA327657:CUB327657 CKE327657:CKF327657 CAI327657:CAJ327657 BQM327657:BQN327657 BGQ327657:BGR327657 AWU327657:AWV327657 AMY327657:AMZ327657 ADC327657:ADD327657 TG327657:TH327657 JK327657:JL327657 K327663:L327663 WVW262121:WVX262121 WMA262121:WMB262121 WCE262121:WCF262121 VSI262121:VSJ262121 VIM262121:VIN262121 UYQ262121:UYR262121 UOU262121:UOV262121 UEY262121:UEZ262121 TVC262121:TVD262121 TLG262121:TLH262121 TBK262121:TBL262121 SRO262121:SRP262121 SHS262121:SHT262121 RXW262121:RXX262121 ROA262121:ROB262121 REE262121:REF262121 QUI262121:QUJ262121 QKM262121:QKN262121 QAQ262121:QAR262121 PQU262121:PQV262121 PGY262121:PGZ262121 OXC262121:OXD262121 ONG262121:ONH262121 ODK262121:ODL262121 NTO262121:NTP262121 NJS262121:NJT262121 MZW262121:MZX262121 MQA262121:MQB262121 MGE262121:MGF262121 LWI262121:LWJ262121 LMM262121:LMN262121 LCQ262121:LCR262121 KSU262121:KSV262121 KIY262121:KIZ262121 JZC262121:JZD262121 JPG262121:JPH262121 JFK262121:JFL262121 IVO262121:IVP262121 ILS262121:ILT262121 IBW262121:IBX262121 HSA262121:HSB262121 HIE262121:HIF262121 GYI262121:GYJ262121 GOM262121:GON262121 GEQ262121:GER262121 FUU262121:FUV262121 FKY262121:FKZ262121 FBC262121:FBD262121 ERG262121:ERH262121 EHK262121:EHL262121 DXO262121:DXP262121 DNS262121:DNT262121 DDW262121:DDX262121 CUA262121:CUB262121 CKE262121:CKF262121 CAI262121:CAJ262121 BQM262121:BQN262121 BGQ262121:BGR262121 AWU262121:AWV262121 AMY262121:AMZ262121 ADC262121:ADD262121 TG262121:TH262121 JK262121:JL262121 K262127:L262127 WVW196585:WVX196585 WMA196585:WMB196585 WCE196585:WCF196585 VSI196585:VSJ196585 VIM196585:VIN196585 UYQ196585:UYR196585 UOU196585:UOV196585 UEY196585:UEZ196585 TVC196585:TVD196585 TLG196585:TLH196585 TBK196585:TBL196585 SRO196585:SRP196585 SHS196585:SHT196585 RXW196585:RXX196585 ROA196585:ROB196585 REE196585:REF196585 QUI196585:QUJ196585 QKM196585:QKN196585 QAQ196585:QAR196585 PQU196585:PQV196585 PGY196585:PGZ196585 OXC196585:OXD196585 ONG196585:ONH196585 ODK196585:ODL196585 NTO196585:NTP196585 NJS196585:NJT196585 MZW196585:MZX196585 MQA196585:MQB196585 MGE196585:MGF196585 LWI196585:LWJ196585 LMM196585:LMN196585 LCQ196585:LCR196585 KSU196585:KSV196585 KIY196585:KIZ196585 JZC196585:JZD196585 JPG196585:JPH196585 JFK196585:JFL196585 IVO196585:IVP196585 ILS196585:ILT196585 IBW196585:IBX196585 HSA196585:HSB196585 HIE196585:HIF196585 GYI196585:GYJ196585 GOM196585:GON196585 GEQ196585:GER196585 FUU196585:FUV196585 FKY196585:FKZ196585 FBC196585:FBD196585 ERG196585:ERH196585 EHK196585:EHL196585 DXO196585:DXP196585 DNS196585:DNT196585 DDW196585:DDX196585 CUA196585:CUB196585 CKE196585:CKF196585 CAI196585:CAJ196585 BQM196585:BQN196585 BGQ196585:BGR196585 AWU196585:AWV196585 AMY196585:AMZ196585 ADC196585:ADD196585 TG196585:TH196585 JK196585:JL196585 K196591:L196591 WVW131049:WVX131049 WMA131049:WMB131049 WCE131049:WCF131049 VSI131049:VSJ131049 VIM131049:VIN131049 UYQ131049:UYR131049 UOU131049:UOV131049 UEY131049:UEZ131049 TVC131049:TVD131049 TLG131049:TLH131049 TBK131049:TBL131049 SRO131049:SRP131049 SHS131049:SHT131049 RXW131049:RXX131049 ROA131049:ROB131049 REE131049:REF131049 QUI131049:QUJ131049 QKM131049:QKN131049 QAQ131049:QAR131049 PQU131049:PQV131049 PGY131049:PGZ131049 OXC131049:OXD131049 ONG131049:ONH131049 ODK131049:ODL131049 NTO131049:NTP131049 NJS131049:NJT131049 MZW131049:MZX131049 MQA131049:MQB131049 MGE131049:MGF131049 LWI131049:LWJ131049 LMM131049:LMN131049 LCQ131049:LCR131049 KSU131049:KSV131049 KIY131049:KIZ131049 JZC131049:JZD131049 JPG131049:JPH131049 JFK131049:JFL131049 IVO131049:IVP131049 ILS131049:ILT131049 IBW131049:IBX131049 HSA131049:HSB131049 HIE131049:HIF131049 GYI131049:GYJ131049 GOM131049:GON131049 GEQ131049:GER131049 FUU131049:FUV131049 FKY131049:FKZ131049 FBC131049:FBD131049 ERG131049:ERH131049 EHK131049:EHL131049 DXO131049:DXP131049 DNS131049:DNT131049 DDW131049:DDX131049 CUA131049:CUB131049 CKE131049:CKF131049 CAI131049:CAJ131049 BQM131049:BQN131049 BGQ131049:BGR131049 AWU131049:AWV131049 AMY131049:AMZ131049 ADC131049:ADD131049 TG131049:TH131049 JK131049:JL131049 K131055:L131055 WVW65513:WVX65513 WMA65513:WMB65513 WCE65513:WCF65513 VSI65513:VSJ65513 VIM65513:VIN65513 UYQ65513:UYR65513 UOU65513:UOV65513 UEY65513:UEZ65513 TVC65513:TVD65513 TLG65513:TLH65513 TBK65513:TBL65513 SRO65513:SRP65513 SHS65513:SHT65513 RXW65513:RXX65513 ROA65513:ROB65513 REE65513:REF65513 QUI65513:QUJ65513 QKM65513:QKN65513 QAQ65513:QAR65513 PQU65513:PQV65513 PGY65513:PGZ65513 OXC65513:OXD65513 ONG65513:ONH65513 ODK65513:ODL65513 NTO65513:NTP65513 NJS65513:NJT65513 MZW65513:MZX65513 MQA65513:MQB65513 MGE65513:MGF65513 LWI65513:LWJ65513 LMM65513:LMN65513 LCQ65513:LCR65513 KSU65513:KSV65513 KIY65513:KIZ65513 JZC65513:JZD65513 JPG65513:JPH65513 JFK65513:JFL65513 IVO65513:IVP65513 ILS65513:ILT65513 IBW65513:IBX65513 HSA65513:HSB65513 HIE65513:HIF65513 GYI65513:GYJ65513 GOM65513:GON65513 GEQ65513:GER65513 FUU65513:FUV65513 FKY65513:FKZ65513 FBC65513:FBD65513 ERG65513:ERH65513 EHK65513:EHL65513 DXO65513:DXP65513 DNS65513:DNT65513 DDW65513:DDX65513 CUA65513:CUB65513 CKE65513:CKF65513 CAI65513:CAJ65513 BQM65513:BQN65513 BGQ65513:BGR65513 AWU65513:AWV65513 AMY65513:AMZ65513 ADC65513:ADD65513 TG65513:TH65513 JK65513:JL65513 K65519:L65519">
      <formula1>#REF!</formula1>
    </dataValidation>
    <dataValidation type="list" allowBlank="1" showInputMessage="1" showErrorMessage="1" prompt="手帳の有無をドロップダウンリストから選択してください。" sqref="WVW983016:WVX983016 WMA983016:WMB983016 WCE983016:WCF983016 VSI983016:VSJ983016 VIM983016:VIN983016 UYQ983016:UYR983016 UOU983016:UOV983016 UEY983016:UEZ983016 TVC983016:TVD983016 TLG983016:TLH983016 TBK983016:TBL983016 SRO983016:SRP983016 SHS983016:SHT983016 RXW983016:RXX983016 ROA983016:ROB983016 REE983016:REF983016 QUI983016:QUJ983016 QKM983016:QKN983016 QAQ983016:QAR983016 PQU983016:PQV983016 PGY983016:PGZ983016 OXC983016:OXD983016 ONG983016:ONH983016 ODK983016:ODL983016 NTO983016:NTP983016 NJS983016:NJT983016 MZW983016:MZX983016 MQA983016:MQB983016 MGE983016:MGF983016 LWI983016:LWJ983016 LMM983016:LMN983016 LCQ983016:LCR983016 KSU983016:KSV983016 KIY983016:KIZ983016 JZC983016:JZD983016 JPG983016:JPH983016 JFK983016:JFL983016 IVO983016:IVP983016 ILS983016:ILT983016 IBW983016:IBX983016 HSA983016:HSB983016 HIE983016:HIF983016 GYI983016:GYJ983016 GOM983016:GON983016 GEQ983016:GER983016 FUU983016:FUV983016 FKY983016:FKZ983016 FBC983016:FBD983016 ERG983016:ERH983016 EHK983016:EHL983016 DXO983016:DXP983016 DNS983016:DNT983016 DDW983016:DDX983016 CUA983016:CUB983016 CKE983016:CKF983016 CAI983016:CAJ983016 BQM983016:BQN983016 BGQ983016:BGR983016 AWU983016:AWV983016 AMY983016:AMZ983016 ADC983016:ADD983016 TG983016:TH983016 JK983016:JL983016 K983022:L983022 WVW917480:WVX917480 WMA917480:WMB917480 WCE917480:WCF917480 VSI917480:VSJ917480 VIM917480:VIN917480 UYQ917480:UYR917480 UOU917480:UOV917480 UEY917480:UEZ917480 TVC917480:TVD917480 TLG917480:TLH917480 TBK917480:TBL917480 SRO917480:SRP917480 SHS917480:SHT917480 RXW917480:RXX917480 ROA917480:ROB917480 REE917480:REF917480 QUI917480:QUJ917480 QKM917480:QKN917480 QAQ917480:QAR917480 PQU917480:PQV917480 PGY917480:PGZ917480 OXC917480:OXD917480 ONG917480:ONH917480 ODK917480:ODL917480 NTO917480:NTP917480 NJS917480:NJT917480 MZW917480:MZX917480 MQA917480:MQB917480 MGE917480:MGF917480 LWI917480:LWJ917480 LMM917480:LMN917480 LCQ917480:LCR917480 KSU917480:KSV917480 KIY917480:KIZ917480 JZC917480:JZD917480 JPG917480:JPH917480 JFK917480:JFL917480 IVO917480:IVP917480 ILS917480:ILT917480 IBW917480:IBX917480 HSA917480:HSB917480 HIE917480:HIF917480 GYI917480:GYJ917480 GOM917480:GON917480 GEQ917480:GER917480 FUU917480:FUV917480 FKY917480:FKZ917480 FBC917480:FBD917480 ERG917480:ERH917480 EHK917480:EHL917480 DXO917480:DXP917480 DNS917480:DNT917480 DDW917480:DDX917480 CUA917480:CUB917480 CKE917480:CKF917480 CAI917480:CAJ917480 BQM917480:BQN917480 BGQ917480:BGR917480 AWU917480:AWV917480 AMY917480:AMZ917480 ADC917480:ADD917480 TG917480:TH917480 JK917480:JL917480 K917486:L917486 WVW851944:WVX851944 WMA851944:WMB851944 WCE851944:WCF851944 VSI851944:VSJ851944 VIM851944:VIN851944 UYQ851944:UYR851944 UOU851944:UOV851944 UEY851944:UEZ851944 TVC851944:TVD851944 TLG851944:TLH851944 TBK851944:TBL851944 SRO851944:SRP851944 SHS851944:SHT851944 RXW851944:RXX851944 ROA851944:ROB851944 REE851944:REF851944 QUI851944:QUJ851944 QKM851944:QKN851944 QAQ851944:QAR851944 PQU851944:PQV851944 PGY851944:PGZ851944 OXC851944:OXD851944 ONG851944:ONH851944 ODK851944:ODL851944 NTO851944:NTP851944 NJS851944:NJT851944 MZW851944:MZX851944 MQA851944:MQB851944 MGE851944:MGF851944 LWI851944:LWJ851944 LMM851944:LMN851944 LCQ851944:LCR851944 KSU851944:KSV851944 KIY851944:KIZ851944 JZC851944:JZD851944 JPG851944:JPH851944 JFK851944:JFL851944 IVO851944:IVP851944 ILS851944:ILT851944 IBW851944:IBX851944 HSA851944:HSB851944 HIE851944:HIF851944 GYI851944:GYJ851944 GOM851944:GON851944 GEQ851944:GER851944 FUU851944:FUV851944 FKY851944:FKZ851944 FBC851944:FBD851944 ERG851944:ERH851944 EHK851944:EHL851944 DXO851944:DXP851944 DNS851944:DNT851944 DDW851944:DDX851944 CUA851944:CUB851944 CKE851944:CKF851944 CAI851944:CAJ851944 BQM851944:BQN851944 BGQ851944:BGR851944 AWU851944:AWV851944 AMY851944:AMZ851944 ADC851944:ADD851944 TG851944:TH851944 JK851944:JL851944 K851950:L851950 WVW786408:WVX786408 WMA786408:WMB786408 WCE786408:WCF786408 VSI786408:VSJ786408 VIM786408:VIN786408 UYQ786408:UYR786408 UOU786408:UOV786408 UEY786408:UEZ786408 TVC786408:TVD786408 TLG786408:TLH786408 TBK786408:TBL786408 SRO786408:SRP786408 SHS786408:SHT786408 RXW786408:RXX786408 ROA786408:ROB786408 REE786408:REF786408 QUI786408:QUJ786408 QKM786408:QKN786408 QAQ786408:QAR786408 PQU786408:PQV786408 PGY786408:PGZ786408 OXC786408:OXD786408 ONG786408:ONH786408 ODK786408:ODL786408 NTO786408:NTP786408 NJS786408:NJT786408 MZW786408:MZX786408 MQA786408:MQB786408 MGE786408:MGF786408 LWI786408:LWJ786408 LMM786408:LMN786408 LCQ786408:LCR786408 KSU786408:KSV786408 KIY786408:KIZ786408 JZC786408:JZD786408 JPG786408:JPH786408 JFK786408:JFL786408 IVO786408:IVP786408 ILS786408:ILT786408 IBW786408:IBX786408 HSA786408:HSB786408 HIE786408:HIF786408 GYI786408:GYJ786408 GOM786408:GON786408 GEQ786408:GER786408 FUU786408:FUV786408 FKY786408:FKZ786408 FBC786408:FBD786408 ERG786408:ERH786408 EHK786408:EHL786408 DXO786408:DXP786408 DNS786408:DNT786408 DDW786408:DDX786408 CUA786408:CUB786408 CKE786408:CKF786408 CAI786408:CAJ786408 BQM786408:BQN786408 BGQ786408:BGR786408 AWU786408:AWV786408 AMY786408:AMZ786408 ADC786408:ADD786408 TG786408:TH786408 JK786408:JL786408 K786414:L786414 WVW720872:WVX720872 WMA720872:WMB720872 WCE720872:WCF720872 VSI720872:VSJ720872 VIM720872:VIN720872 UYQ720872:UYR720872 UOU720872:UOV720872 UEY720872:UEZ720872 TVC720872:TVD720872 TLG720872:TLH720872 TBK720872:TBL720872 SRO720872:SRP720872 SHS720872:SHT720872 RXW720872:RXX720872 ROA720872:ROB720872 REE720872:REF720872 QUI720872:QUJ720872 QKM720872:QKN720872 QAQ720872:QAR720872 PQU720872:PQV720872 PGY720872:PGZ720872 OXC720872:OXD720872 ONG720872:ONH720872 ODK720872:ODL720872 NTO720872:NTP720872 NJS720872:NJT720872 MZW720872:MZX720872 MQA720872:MQB720872 MGE720872:MGF720872 LWI720872:LWJ720872 LMM720872:LMN720872 LCQ720872:LCR720872 KSU720872:KSV720872 KIY720872:KIZ720872 JZC720872:JZD720872 JPG720872:JPH720872 JFK720872:JFL720872 IVO720872:IVP720872 ILS720872:ILT720872 IBW720872:IBX720872 HSA720872:HSB720872 HIE720872:HIF720872 GYI720872:GYJ720872 GOM720872:GON720872 GEQ720872:GER720872 FUU720872:FUV720872 FKY720872:FKZ720872 FBC720872:FBD720872 ERG720872:ERH720872 EHK720872:EHL720872 DXO720872:DXP720872 DNS720872:DNT720872 DDW720872:DDX720872 CUA720872:CUB720872 CKE720872:CKF720872 CAI720872:CAJ720872 BQM720872:BQN720872 BGQ720872:BGR720872 AWU720872:AWV720872 AMY720872:AMZ720872 ADC720872:ADD720872 TG720872:TH720872 JK720872:JL720872 K720878:L720878 WVW655336:WVX655336 WMA655336:WMB655336 WCE655336:WCF655336 VSI655336:VSJ655336 VIM655336:VIN655336 UYQ655336:UYR655336 UOU655336:UOV655336 UEY655336:UEZ655336 TVC655336:TVD655336 TLG655336:TLH655336 TBK655336:TBL655336 SRO655336:SRP655336 SHS655336:SHT655336 RXW655336:RXX655336 ROA655336:ROB655336 REE655336:REF655336 QUI655336:QUJ655336 QKM655336:QKN655336 QAQ655336:QAR655336 PQU655336:PQV655336 PGY655336:PGZ655336 OXC655336:OXD655336 ONG655336:ONH655336 ODK655336:ODL655336 NTO655336:NTP655336 NJS655336:NJT655336 MZW655336:MZX655336 MQA655336:MQB655336 MGE655336:MGF655336 LWI655336:LWJ655336 LMM655336:LMN655336 LCQ655336:LCR655336 KSU655336:KSV655336 KIY655336:KIZ655336 JZC655336:JZD655336 JPG655336:JPH655336 JFK655336:JFL655336 IVO655336:IVP655336 ILS655336:ILT655336 IBW655336:IBX655336 HSA655336:HSB655336 HIE655336:HIF655336 GYI655336:GYJ655336 GOM655336:GON655336 GEQ655336:GER655336 FUU655336:FUV655336 FKY655336:FKZ655336 FBC655336:FBD655336 ERG655336:ERH655336 EHK655336:EHL655336 DXO655336:DXP655336 DNS655336:DNT655336 DDW655336:DDX655336 CUA655336:CUB655336 CKE655336:CKF655336 CAI655336:CAJ655336 BQM655336:BQN655336 BGQ655336:BGR655336 AWU655336:AWV655336 AMY655336:AMZ655336 ADC655336:ADD655336 TG655336:TH655336 JK655336:JL655336 K655342:L655342 WVW589800:WVX589800 WMA589800:WMB589800 WCE589800:WCF589800 VSI589800:VSJ589800 VIM589800:VIN589800 UYQ589800:UYR589800 UOU589800:UOV589800 UEY589800:UEZ589800 TVC589800:TVD589800 TLG589800:TLH589800 TBK589800:TBL589800 SRO589800:SRP589800 SHS589800:SHT589800 RXW589800:RXX589800 ROA589800:ROB589800 REE589800:REF589800 QUI589800:QUJ589800 QKM589800:QKN589800 QAQ589800:QAR589800 PQU589800:PQV589800 PGY589800:PGZ589800 OXC589800:OXD589800 ONG589800:ONH589800 ODK589800:ODL589800 NTO589800:NTP589800 NJS589800:NJT589800 MZW589800:MZX589800 MQA589800:MQB589800 MGE589800:MGF589800 LWI589800:LWJ589800 LMM589800:LMN589800 LCQ589800:LCR589800 KSU589800:KSV589800 KIY589800:KIZ589800 JZC589800:JZD589800 JPG589800:JPH589800 JFK589800:JFL589800 IVO589800:IVP589800 ILS589800:ILT589800 IBW589800:IBX589800 HSA589800:HSB589800 HIE589800:HIF589800 GYI589800:GYJ589800 GOM589800:GON589800 GEQ589800:GER589800 FUU589800:FUV589800 FKY589800:FKZ589800 FBC589800:FBD589800 ERG589800:ERH589800 EHK589800:EHL589800 DXO589800:DXP589800 DNS589800:DNT589800 DDW589800:DDX589800 CUA589800:CUB589800 CKE589800:CKF589800 CAI589800:CAJ589800 BQM589800:BQN589800 BGQ589800:BGR589800 AWU589800:AWV589800 AMY589800:AMZ589800 ADC589800:ADD589800 TG589800:TH589800 JK589800:JL589800 K589806:L589806 WVW524264:WVX524264 WMA524264:WMB524264 WCE524264:WCF524264 VSI524264:VSJ524264 VIM524264:VIN524264 UYQ524264:UYR524264 UOU524264:UOV524264 UEY524264:UEZ524264 TVC524264:TVD524264 TLG524264:TLH524264 TBK524264:TBL524264 SRO524264:SRP524264 SHS524264:SHT524264 RXW524264:RXX524264 ROA524264:ROB524264 REE524264:REF524264 QUI524264:QUJ524264 QKM524264:QKN524264 QAQ524264:QAR524264 PQU524264:PQV524264 PGY524264:PGZ524264 OXC524264:OXD524264 ONG524264:ONH524264 ODK524264:ODL524264 NTO524264:NTP524264 NJS524264:NJT524264 MZW524264:MZX524264 MQA524264:MQB524264 MGE524264:MGF524264 LWI524264:LWJ524264 LMM524264:LMN524264 LCQ524264:LCR524264 KSU524264:KSV524264 KIY524264:KIZ524264 JZC524264:JZD524264 JPG524264:JPH524264 JFK524264:JFL524264 IVO524264:IVP524264 ILS524264:ILT524264 IBW524264:IBX524264 HSA524264:HSB524264 HIE524264:HIF524264 GYI524264:GYJ524264 GOM524264:GON524264 GEQ524264:GER524264 FUU524264:FUV524264 FKY524264:FKZ524264 FBC524264:FBD524264 ERG524264:ERH524264 EHK524264:EHL524264 DXO524264:DXP524264 DNS524264:DNT524264 DDW524264:DDX524264 CUA524264:CUB524264 CKE524264:CKF524264 CAI524264:CAJ524264 BQM524264:BQN524264 BGQ524264:BGR524264 AWU524264:AWV524264 AMY524264:AMZ524264 ADC524264:ADD524264 TG524264:TH524264 JK524264:JL524264 K524270:L524270 WVW458728:WVX458728 WMA458728:WMB458728 WCE458728:WCF458728 VSI458728:VSJ458728 VIM458728:VIN458728 UYQ458728:UYR458728 UOU458728:UOV458728 UEY458728:UEZ458728 TVC458728:TVD458728 TLG458728:TLH458728 TBK458728:TBL458728 SRO458728:SRP458728 SHS458728:SHT458728 RXW458728:RXX458728 ROA458728:ROB458728 REE458728:REF458728 QUI458728:QUJ458728 QKM458728:QKN458728 QAQ458728:QAR458728 PQU458728:PQV458728 PGY458728:PGZ458728 OXC458728:OXD458728 ONG458728:ONH458728 ODK458728:ODL458728 NTO458728:NTP458728 NJS458728:NJT458728 MZW458728:MZX458728 MQA458728:MQB458728 MGE458728:MGF458728 LWI458728:LWJ458728 LMM458728:LMN458728 LCQ458728:LCR458728 KSU458728:KSV458728 KIY458728:KIZ458728 JZC458728:JZD458728 JPG458728:JPH458728 JFK458728:JFL458728 IVO458728:IVP458728 ILS458728:ILT458728 IBW458728:IBX458728 HSA458728:HSB458728 HIE458728:HIF458728 GYI458728:GYJ458728 GOM458728:GON458728 GEQ458728:GER458728 FUU458728:FUV458728 FKY458728:FKZ458728 FBC458728:FBD458728 ERG458728:ERH458728 EHK458728:EHL458728 DXO458728:DXP458728 DNS458728:DNT458728 DDW458728:DDX458728 CUA458728:CUB458728 CKE458728:CKF458728 CAI458728:CAJ458728 BQM458728:BQN458728 BGQ458728:BGR458728 AWU458728:AWV458728 AMY458728:AMZ458728 ADC458728:ADD458728 TG458728:TH458728 JK458728:JL458728 K458734:L458734 WVW393192:WVX393192 WMA393192:WMB393192 WCE393192:WCF393192 VSI393192:VSJ393192 VIM393192:VIN393192 UYQ393192:UYR393192 UOU393192:UOV393192 UEY393192:UEZ393192 TVC393192:TVD393192 TLG393192:TLH393192 TBK393192:TBL393192 SRO393192:SRP393192 SHS393192:SHT393192 RXW393192:RXX393192 ROA393192:ROB393192 REE393192:REF393192 QUI393192:QUJ393192 QKM393192:QKN393192 QAQ393192:QAR393192 PQU393192:PQV393192 PGY393192:PGZ393192 OXC393192:OXD393192 ONG393192:ONH393192 ODK393192:ODL393192 NTO393192:NTP393192 NJS393192:NJT393192 MZW393192:MZX393192 MQA393192:MQB393192 MGE393192:MGF393192 LWI393192:LWJ393192 LMM393192:LMN393192 LCQ393192:LCR393192 KSU393192:KSV393192 KIY393192:KIZ393192 JZC393192:JZD393192 JPG393192:JPH393192 JFK393192:JFL393192 IVO393192:IVP393192 ILS393192:ILT393192 IBW393192:IBX393192 HSA393192:HSB393192 HIE393192:HIF393192 GYI393192:GYJ393192 GOM393192:GON393192 GEQ393192:GER393192 FUU393192:FUV393192 FKY393192:FKZ393192 FBC393192:FBD393192 ERG393192:ERH393192 EHK393192:EHL393192 DXO393192:DXP393192 DNS393192:DNT393192 DDW393192:DDX393192 CUA393192:CUB393192 CKE393192:CKF393192 CAI393192:CAJ393192 BQM393192:BQN393192 BGQ393192:BGR393192 AWU393192:AWV393192 AMY393192:AMZ393192 ADC393192:ADD393192 TG393192:TH393192 JK393192:JL393192 K393198:L393198 WVW327656:WVX327656 WMA327656:WMB327656 WCE327656:WCF327656 VSI327656:VSJ327656 VIM327656:VIN327656 UYQ327656:UYR327656 UOU327656:UOV327656 UEY327656:UEZ327656 TVC327656:TVD327656 TLG327656:TLH327656 TBK327656:TBL327656 SRO327656:SRP327656 SHS327656:SHT327656 RXW327656:RXX327656 ROA327656:ROB327656 REE327656:REF327656 QUI327656:QUJ327656 QKM327656:QKN327656 QAQ327656:QAR327656 PQU327656:PQV327656 PGY327656:PGZ327656 OXC327656:OXD327656 ONG327656:ONH327656 ODK327656:ODL327656 NTO327656:NTP327656 NJS327656:NJT327656 MZW327656:MZX327656 MQA327656:MQB327656 MGE327656:MGF327656 LWI327656:LWJ327656 LMM327656:LMN327656 LCQ327656:LCR327656 KSU327656:KSV327656 KIY327656:KIZ327656 JZC327656:JZD327656 JPG327656:JPH327656 JFK327656:JFL327656 IVO327656:IVP327656 ILS327656:ILT327656 IBW327656:IBX327656 HSA327656:HSB327656 HIE327656:HIF327656 GYI327656:GYJ327656 GOM327656:GON327656 GEQ327656:GER327656 FUU327656:FUV327656 FKY327656:FKZ327656 FBC327656:FBD327656 ERG327656:ERH327656 EHK327656:EHL327656 DXO327656:DXP327656 DNS327656:DNT327656 DDW327656:DDX327656 CUA327656:CUB327656 CKE327656:CKF327656 CAI327656:CAJ327656 BQM327656:BQN327656 BGQ327656:BGR327656 AWU327656:AWV327656 AMY327656:AMZ327656 ADC327656:ADD327656 TG327656:TH327656 JK327656:JL327656 K327662:L327662 WVW262120:WVX262120 WMA262120:WMB262120 WCE262120:WCF262120 VSI262120:VSJ262120 VIM262120:VIN262120 UYQ262120:UYR262120 UOU262120:UOV262120 UEY262120:UEZ262120 TVC262120:TVD262120 TLG262120:TLH262120 TBK262120:TBL262120 SRO262120:SRP262120 SHS262120:SHT262120 RXW262120:RXX262120 ROA262120:ROB262120 REE262120:REF262120 QUI262120:QUJ262120 QKM262120:QKN262120 QAQ262120:QAR262120 PQU262120:PQV262120 PGY262120:PGZ262120 OXC262120:OXD262120 ONG262120:ONH262120 ODK262120:ODL262120 NTO262120:NTP262120 NJS262120:NJT262120 MZW262120:MZX262120 MQA262120:MQB262120 MGE262120:MGF262120 LWI262120:LWJ262120 LMM262120:LMN262120 LCQ262120:LCR262120 KSU262120:KSV262120 KIY262120:KIZ262120 JZC262120:JZD262120 JPG262120:JPH262120 JFK262120:JFL262120 IVO262120:IVP262120 ILS262120:ILT262120 IBW262120:IBX262120 HSA262120:HSB262120 HIE262120:HIF262120 GYI262120:GYJ262120 GOM262120:GON262120 GEQ262120:GER262120 FUU262120:FUV262120 FKY262120:FKZ262120 FBC262120:FBD262120 ERG262120:ERH262120 EHK262120:EHL262120 DXO262120:DXP262120 DNS262120:DNT262120 DDW262120:DDX262120 CUA262120:CUB262120 CKE262120:CKF262120 CAI262120:CAJ262120 BQM262120:BQN262120 BGQ262120:BGR262120 AWU262120:AWV262120 AMY262120:AMZ262120 ADC262120:ADD262120 TG262120:TH262120 JK262120:JL262120 K262126:L262126 WVW196584:WVX196584 WMA196584:WMB196584 WCE196584:WCF196584 VSI196584:VSJ196584 VIM196584:VIN196584 UYQ196584:UYR196584 UOU196584:UOV196584 UEY196584:UEZ196584 TVC196584:TVD196584 TLG196584:TLH196584 TBK196584:TBL196584 SRO196584:SRP196584 SHS196584:SHT196584 RXW196584:RXX196584 ROA196584:ROB196584 REE196584:REF196584 QUI196584:QUJ196584 QKM196584:QKN196584 QAQ196584:QAR196584 PQU196584:PQV196584 PGY196584:PGZ196584 OXC196584:OXD196584 ONG196584:ONH196584 ODK196584:ODL196584 NTO196584:NTP196584 NJS196584:NJT196584 MZW196584:MZX196584 MQA196584:MQB196584 MGE196584:MGF196584 LWI196584:LWJ196584 LMM196584:LMN196584 LCQ196584:LCR196584 KSU196584:KSV196584 KIY196584:KIZ196584 JZC196584:JZD196584 JPG196584:JPH196584 JFK196584:JFL196584 IVO196584:IVP196584 ILS196584:ILT196584 IBW196584:IBX196584 HSA196584:HSB196584 HIE196584:HIF196584 GYI196584:GYJ196584 GOM196584:GON196584 GEQ196584:GER196584 FUU196584:FUV196584 FKY196584:FKZ196584 FBC196584:FBD196584 ERG196584:ERH196584 EHK196584:EHL196584 DXO196584:DXP196584 DNS196584:DNT196584 DDW196584:DDX196584 CUA196584:CUB196584 CKE196584:CKF196584 CAI196584:CAJ196584 BQM196584:BQN196584 BGQ196584:BGR196584 AWU196584:AWV196584 AMY196584:AMZ196584 ADC196584:ADD196584 TG196584:TH196584 JK196584:JL196584 K196590:L196590 WVW131048:WVX131048 WMA131048:WMB131048 WCE131048:WCF131048 VSI131048:VSJ131048 VIM131048:VIN131048 UYQ131048:UYR131048 UOU131048:UOV131048 UEY131048:UEZ131048 TVC131048:TVD131048 TLG131048:TLH131048 TBK131048:TBL131048 SRO131048:SRP131048 SHS131048:SHT131048 RXW131048:RXX131048 ROA131048:ROB131048 REE131048:REF131048 QUI131048:QUJ131048 QKM131048:QKN131048 QAQ131048:QAR131048 PQU131048:PQV131048 PGY131048:PGZ131048 OXC131048:OXD131048 ONG131048:ONH131048 ODK131048:ODL131048 NTO131048:NTP131048 NJS131048:NJT131048 MZW131048:MZX131048 MQA131048:MQB131048 MGE131048:MGF131048 LWI131048:LWJ131048 LMM131048:LMN131048 LCQ131048:LCR131048 KSU131048:KSV131048 KIY131048:KIZ131048 JZC131048:JZD131048 JPG131048:JPH131048 JFK131048:JFL131048 IVO131048:IVP131048 ILS131048:ILT131048 IBW131048:IBX131048 HSA131048:HSB131048 HIE131048:HIF131048 GYI131048:GYJ131048 GOM131048:GON131048 GEQ131048:GER131048 FUU131048:FUV131048 FKY131048:FKZ131048 FBC131048:FBD131048 ERG131048:ERH131048 EHK131048:EHL131048 DXO131048:DXP131048 DNS131048:DNT131048 DDW131048:DDX131048 CUA131048:CUB131048 CKE131048:CKF131048 CAI131048:CAJ131048 BQM131048:BQN131048 BGQ131048:BGR131048 AWU131048:AWV131048 AMY131048:AMZ131048 ADC131048:ADD131048 TG131048:TH131048 JK131048:JL131048 K131054:L131054 WVW65512:WVX65512 WMA65512:WMB65512 WCE65512:WCF65512 VSI65512:VSJ65512 VIM65512:VIN65512 UYQ65512:UYR65512 UOU65512:UOV65512 UEY65512:UEZ65512 TVC65512:TVD65512 TLG65512:TLH65512 TBK65512:TBL65512 SRO65512:SRP65512 SHS65512:SHT65512 RXW65512:RXX65512 ROA65512:ROB65512 REE65512:REF65512 QUI65512:QUJ65512 QKM65512:QKN65512 QAQ65512:QAR65512 PQU65512:PQV65512 PGY65512:PGZ65512 OXC65512:OXD65512 ONG65512:ONH65512 ODK65512:ODL65512 NTO65512:NTP65512 NJS65512:NJT65512 MZW65512:MZX65512 MQA65512:MQB65512 MGE65512:MGF65512 LWI65512:LWJ65512 LMM65512:LMN65512 LCQ65512:LCR65512 KSU65512:KSV65512 KIY65512:KIZ65512 JZC65512:JZD65512 JPG65512:JPH65512 JFK65512:JFL65512 IVO65512:IVP65512 ILS65512:ILT65512 IBW65512:IBX65512 HSA65512:HSB65512 HIE65512:HIF65512 GYI65512:GYJ65512 GOM65512:GON65512 GEQ65512:GER65512 FUU65512:FUV65512 FKY65512:FKZ65512 FBC65512:FBD65512 ERG65512:ERH65512 EHK65512:EHL65512 DXO65512:DXP65512 DNS65512:DNT65512 DDW65512:DDX65512 CUA65512:CUB65512 CKE65512:CKF65512 CAI65512:CAJ65512 BQM65512:BQN65512 BGQ65512:BGR65512 AWU65512:AWV65512 AMY65512:AMZ65512 ADC65512:ADD65512 TG65512:TH65512 JK65512:JL65512 K65518:L65518">
      <formula1>#REF!</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WVT983013:WVU983013 WLX983013:WLY983013 WCB983013:WCC983013 VSF983013:VSG983013 VIJ983013:VIK983013 UYN983013:UYO983013 UOR983013:UOS983013 UEV983013:UEW983013 TUZ983013:TVA983013 TLD983013:TLE983013 TBH983013:TBI983013 SRL983013:SRM983013 SHP983013:SHQ983013 RXT983013:RXU983013 RNX983013:RNY983013 REB983013:REC983013 QUF983013:QUG983013 QKJ983013:QKK983013 QAN983013:QAO983013 PQR983013:PQS983013 PGV983013:PGW983013 OWZ983013:OXA983013 OND983013:ONE983013 ODH983013:ODI983013 NTL983013:NTM983013 NJP983013:NJQ983013 MZT983013:MZU983013 MPX983013:MPY983013 MGB983013:MGC983013 LWF983013:LWG983013 LMJ983013:LMK983013 LCN983013:LCO983013 KSR983013:KSS983013 KIV983013:KIW983013 JYZ983013:JZA983013 JPD983013:JPE983013 JFH983013:JFI983013 IVL983013:IVM983013 ILP983013:ILQ983013 IBT983013:IBU983013 HRX983013:HRY983013 HIB983013:HIC983013 GYF983013:GYG983013 GOJ983013:GOK983013 GEN983013:GEO983013 FUR983013:FUS983013 FKV983013:FKW983013 FAZ983013:FBA983013 ERD983013:ERE983013 EHH983013:EHI983013 DXL983013:DXM983013 DNP983013:DNQ983013 DDT983013:DDU983013 CTX983013:CTY983013 CKB983013:CKC983013 CAF983013:CAG983013 BQJ983013:BQK983013 BGN983013:BGO983013 AWR983013:AWS983013 AMV983013:AMW983013 ACZ983013:ADA983013 TD983013:TE983013 JH983013:JI983013 H983019:I983019 WVT917477:WVU917477 WLX917477:WLY917477 WCB917477:WCC917477 VSF917477:VSG917477 VIJ917477:VIK917477 UYN917477:UYO917477 UOR917477:UOS917477 UEV917477:UEW917477 TUZ917477:TVA917477 TLD917477:TLE917477 TBH917477:TBI917477 SRL917477:SRM917477 SHP917477:SHQ917477 RXT917477:RXU917477 RNX917477:RNY917477 REB917477:REC917477 QUF917477:QUG917477 QKJ917477:QKK917477 QAN917477:QAO917477 PQR917477:PQS917477 PGV917477:PGW917477 OWZ917477:OXA917477 OND917477:ONE917477 ODH917477:ODI917477 NTL917477:NTM917477 NJP917477:NJQ917477 MZT917477:MZU917477 MPX917477:MPY917477 MGB917477:MGC917477 LWF917477:LWG917477 LMJ917477:LMK917477 LCN917477:LCO917477 KSR917477:KSS917477 KIV917477:KIW917477 JYZ917477:JZA917477 JPD917477:JPE917477 JFH917477:JFI917477 IVL917477:IVM917477 ILP917477:ILQ917477 IBT917477:IBU917477 HRX917477:HRY917477 HIB917477:HIC917477 GYF917477:GYG917477 GOJ917477:GOK917477 GEN917477:GEO917477 FUR917477:FUS917477 FKV917477:FKW917477 FAZ917477:FBA917477 ERD917477:ERE917477 EHH917477:EHI917477 DXL917477:DXM917477 DNP917477:DNQ917477 DDT917477:DDU917477 CTX917477:CTY917477 CKB917477:CKC917477 CAF917477:CAG917477 BQJ917477:BQK917477 BGN917477:BGO917477 AWR917477:AWS917477 AMV917477:AMW917477 ACZ917477:ADA917477 TD917477:TE917477 JH917477:JI917477 H917483:I917483 WVT851941:WVU851941 WLX851941:WLY851941 WCB851941:WCC851941 VSF851941:VSG851941 VIJ851941:VIK851941 UYN851941:UYO851941 UOR851941:UOS851941 UEV851941:UEW851941 TUZ851941:TVA851941 TLD851941:TLE851941 TBH851941:TBI851941 SRL851941:SRM851941 SHP851941:SHQ851941 RXT851941:RXU851941 RNX851941:RNY851941 REB851941:REC851941 QUF851941:QUG851941 QKJ851941:QKK851941 QAN851941:QAO851941 PQR851941:PQS851941 PGV851941:PGW851941 OWZ851941:OXA851941 OND851941:ONE851941 ODH851941:ODI851941 NTL851941:NTM851941 NJP851941:NJQ851941 MZT851941:MZU851941 MPX851941:MPY851941 MGB851941:MGC851941 LWF851941:LWG851941 LMJ851941:LMK851941 LCN851941:LCO851941 KSR851941:KSS851941 KIV851941:KIW851941 JYZ851941:JZA851941 JPD851941:JPE851941 JFH851941:JFI851941 IVL851941:IVM851941 ILP851941:ILQ851941 IBT851941:IBU851941 HRX851941:HRY851941 HIB851941:HIC851941 GYF851941:GYG851941 GOJ851941:GOK851941 GEN851941:GEO851941 FUR851941:FUS851941 FKV851941:FKW851941 FAZ851941:FBA851941 ERD851941:ERE851941 EHH851941:EHI851941 DXL851941:DXM851941 DNP851941:DNQ851941 DDT851941:DDU851941 CTX851941:CTY851941 CKB851941:CKC851941 CAF851941:CAG851941 BQJ851941:BQK851941 BGN851941:BGO851941 AWR851941:AWS851941 AMV851941:AMW851941 ACZ851941:ADA851941 TD851941:TE851941 JH851941:JI851941 H851947:I851947 WVT786405:WVU786405 WLX786405:WLY786405 WCB786405:WCC786405 VSF786405:VSG786405 VIJ786405:VIK786405 UYN786405:UYO786405 UOR786405:UOS786405 UEV786405:UEW786405 TUZ786405:TVA786405 TLD786405:TLE786405 TBH786405:TBI786405 SRL786405:SRM786405 SHP786405:SHQ786405 RXT786405:RXU786405 RNX786405:RNY786405 REB786405:REC786405 QUF786405:QUG786405 QKJ786405:QKK786405 QAN786405:QAO786405 PQR786405:PQS786405 PGV786405:PGW786405 OWZ786405:OXA786405 OND786405:ONE786405 ODH786405:ODI786405 NTL786405:NTM786405 NJP786405:NJQ786405 MZT786405:MZU786405 MPX786405:MPY786405 MGB786405:MGC786405 LWF786405:LWG786405 LMJ786405:LMK786405 LCN786405:LCO786405 KSR786405:KSS786405 KIV786405:KIW786405 JYZ786405:JZA786405 JPD786405:JPE786405 JFH786405:JFI786405 IVL786405:IVM786405 ILP786405:ILQ786405 IBT786405:IBU786405 HRX786405:HRY786405 HIB786405:HIC786405 GYF786405:GYG786405 GOJ786405:GOK786405 GEN786405:GEO786405 FUR786405:FUS786405 FKV786405:FKW786405 FAZ786405:FBA786405 ERD786405:ERE786405 EHH786405:EHI786405 DXL786405:DXM786405 DNP786405:DNQ786405 DDT786405:DDU786405 CTX786405:CTY786405 CKB786405:CKC786405 CAF786405:CAG786405 BQJ786405:BQK786405 BGN786405:BGO786405 AWR786405:AWS786405 AMV786405:AMW786405 ACZ786405:ADA786405 TD786405:TE786405 JH786405:JI786405 H786411:I786411 WVT720869:WVU720869 WLX720869:WLY720869 WCB720869:WCC720869 VSF720869:VSG720869 VIJ720869:VIK720869 UYN720869:UYO720869 UOR720869:UOS720869 UEV720869:UEW720869 TUZ720869:TVA720869 TLD720869:TLE720869 TBH720869:TBI720869 SRL720869:SRM720869 SHP720869:SHQ720869 RXT720869:RXU720869 RNX720869:RNY720869 REB720869:REC720869 QUF720869:QUG720869 QKJ720869:QKK720869 QAN720869:QAO720869 PQR720869:PQS720869 PGV720869:PGW720869 OWZ720869:OXA720869 OND720869:ONE720869 ODH720869:ODI720869 NTL720869:NTM720869 NJP720869:NJQ720869 MZT720869:MZU720869 MPX720869:MPY720869 MGB720869:MGC720869 LWF720869:LWG720869 LMJ720869:LMK720869 LCN720869:LCO720869 KSR720869:KSS720869 KIV720869:KIW720869 JYZ720869:JZA720869 JPD720869:JPE720869 JFH720869:JFI720869 IVL720869:IVM720869 ILP720869:ILQ720869 IBT720869:IBU720869 HRX720869:HRY720869 HIB720869:HIC720869 GYF720869:GYG720869 GOJ720869:GOK720869 GEN720869:GEO720869 FUR720869:FUS720869 FKV720869:FKW720869 FAZ720869:FBA720869 ERD720869:ERE720869 EHH720869:EHI720869 DXL720869:DXM720869 DNP720869:DNQ720869 DDT720869:DDU720869 CTX720869:CTY720869 CKB720869:CKC720869 CAF720869:CAG720869 BQJ720869:BQK720869 BGN720869:BGO720869 AWR720869:AWS720869 AMV720869:AMW720869 ACZ720869:ADA720869 TD720869:TE720869 JH720869:JI720869 H720875:I720875 WVT655333:WVU655333 WLX655333:WLY655333 WCB655333:WCC655333 VSF655333:VSG655333 VIJ655333:VIK655333 UYN655333:UYO655333 UOR655333:UOS655333 UEV655333:UEW655333 TUZ655333:TVA655333 TLD655333:TLE655333 TBH655333:TBI655333 SRL655333:SRM655333 SHP655333:SHQ655333 RXT655333:RXU655333 RNX655333:RNY655333 REB655333:REC655333 QUF655333:QUG655333 QKJ655333:QKK655333 QAN655333:QAO655333 PQR655333:PQS655333 PGV655333:PGW655333 OWZ655333:OXA655333 OND655333:ONE655333 ODH655333:ODI655333 NTL655333:NTM655333 NJP655333:NJQ655333 MZT655333:MZU655333 MPX655333:MPY655333 MGB655333:MGC655333 LWF655333:LWG655333 LMJ655333:LMK655333 LCN655333:LCO655333 KSR655333:KSS655333 KIV655333:KIW655333 JYZ655333:JZA655333 JPD655333:JPE655333 JFH655333:JFI655333 IVL655333:IVM655333 ILP655333:ILQ655333 IBT655333:IBU655333 HRX655333:HRY655333 HIB655333:HIC655333 GYF655333:GYG655333 GOJ655333:GOK655333 GEN655333:GEO655333 FUR655333:FUS655333 FKV655333:FKW655333 FAZ655333:FBA655333 ERD655333:ERE655333 EHH655333:EHI655333 DXL655333:DXM655333 DNP655333:DNQ655333 DDT655333:DDU655333 CTX655333:CTY655333 CKB655333:CKC655333 CAF655333:CAG655333 BQJ655333:BQK655333 BGN655333:BGO655333 AWR655333:AWS655333 AMV655333:AMW655333 ACZ655333:ADA655333 TD655333:TE655333 JH655333:JI655333 H655339:I655339 WVT589797:WVU589797 WLX589797:WLY589797 WCB589797:WCC589797 VSF589797:VSG589797 VIJ589797:VIK589797 UYN589797:UYO589797 UOR589797:UOS589797 UEV589797:UEW589797 TUZ589797:TVA589797 TLD589797:TLE589797 TBH589797:TBI589797 SRL589797:SRM589797 SHP589797:SHQ589797 RXT589797:RXU589797 RNX589797:RNY589797 REB589797:REC589797 QUF589797:QUG589797 QKJ589797:QKK589797 QAN589797:QAO589797 PQR589797:PQS589797 PGV589797:PGW589797 OWZ589797:OXA589797 OND589797:ONE589797 ODH589797:ODI589797 NTL589797:NTM589797 NJP589797:NJQ589797 MZT589797:MZU589797 MPX589797:MPY589797 MGB589797:MGC589797 LWF589797:LWG589797 LMJ589797:LMK589797 LCN589797:LCO589797 KSR589797:KSS589797 KIV589797:KIW589797 JYZ589797:JZA589797 JPD589797:JPE589797 JFH589797:JFI589797 IVL589797:IVM589797 ILP589797:ILQ589797 IBT589797:IBU589797 HRX589797:HRY589797 HIB589797:HIC589797 GYF589797:GYG589797 GOJ589797:GOK589797 GEN589797:GEO589797 FUR589797:FUS589797 FKV589797:FKW589797 FAZ589797:FBA589797 ERD589797:ERE589797 EHH589797:EHI589797 DXL589797:DXM589797 DNP589797:DNQ589797 DDT589797:DDU589797 CTX589797:CTY589797 CKB589797:CKC589797 CAF589797:CAG589797 BQJ589797:BQK589797 BGN589797:BGO589797 AWR589797:AWS589797 AMV589797:AMW589797 ACZ589797:ADA589797 TD589797:TE589797 JH589797:JI589797 H589803:I589803 WVT524261:WVU524261 WLX524261:WLY524261 WCB524261:WCC524261 VSF524261:VSG524261 VIJ524261:VIK524261 UYN524261:UYO524261 UOR524261:UOS524261 UEV524261:UEW524261 TUZ524261:TVA524261 TLD524261:TLE524261 TBH524261:TBI524261 SRL524261:SRM524261 SHP524261:SHQ524261 RXT524261:RXU524261 RNX524261:RNY524261 REB524261:REC524261 QUF524261:QUG524261 QKJ524261:QKK524261 QAN524261:QAO524261 PQR524261:PQS524261 PGV524261:PGW524261 OWZ524261:OXA524261 OND524261:ONE524261 ODH524261:ODI524261 NTL524261:NTM524261 NJP524261:NJQ524261 MZT524261:MZU524261 MPX524261:MPY524261 MGB524261:MGC524261 LWF524261:LWG524261 LMJ524261:LMK524261 LCN524261:LCO524261 KSR524261:KSS524261 KIV524261:KIW524261 JYZ524261:JZA524261 JPD524261:JPE524261 JFH524261:JFI524261 IVL524261:IVM524261 ILP524261:ILQ524261 IBT524261:IBU524261 HRX524261:HRY524261 HIB524261:HIC524261 GYF524261:GYG524261 GOJ524261:GOK524261 GEN524261:GEO524261 FUR524261:FUS524261 FKV524261:FKW524261 FAZ524261:FBA524261 ERD524261:ERE524261 EHH524261:EHI524261 DXL524261:DXM524261 DNP524261:DNQ524261 DDT524261:DDU524261 CTX524261:CTY524261 CKB524261:CKC524261 CAF524261:CAG524261 BQJ524261:BQK524261 BGN524261:BGO524261 AWR524261:AWS524261 AMV524261:AMW524261 ACZ524261:ADA524261 TD524261:TE524261 JH524261:JI524261 H524267:I524267 WVT458725:WVU458725 WLX458725:WLY458725 WCB458725:WCC458725 VSF458725:VSG458725 VIJ458725:VIK458725 UYN458725:UYO458725 UOR458725:UOS458725 UEV458725:UEW458725 TUZ458725:TVA458725 TLD458725:TLE458725 TBH458725:TBI458725 SRL458725:SRM458725 SHP458725:SHQ458725 RXT458725:RXU458725 RNX458725:RNY458725 REB458725:REC458725 QUF458725:QUG458725 QKJ458725:QKK458725 QAN458725:QAO458725 PQR458725:PQS458725 PGV458725:PGW458725 OWZ458725:OXA458725 OND458725:ONE458725 ODH458725:ODI458725 NTL458725:NTM458725 NJP458725:NJQ458725 MZT458725:MZU458725 MPX458725:MPY458725 MGB458725:MGC458725 LWF458725:LWG458725 LMJ458725:LMK458725 LCN458725:LCO458725 KSR458725:KSS458725 KIV458725:KIW458725 JYZ458725:JZA458725 JPD458725:JPE458725 JFH458725:JFI458725 IVL458725:IVM458725 ILP458725:ILQ458725 IBT458725:IBU458725 HRX458725:HRY458725 HIB458725:HIC458725 GYF458725:GYG458725 GOJ458725:GOK458725 GEN458725:GEO458725 FUR458725:FUS458725 FKV458725:FKW458725 FAZ458725:FBA458725 ERD458725:ERE458725 EHH458725:EHI458725 DXL458725:DXM458725 DNP458725:DNQ458725 DDT458725:DDU458725 CTX458725:CTY458725 CKB458725:CKC458725 CAF458725:CAG458725 BQJ458725:BQK458725 BGN458725:BGO458725 AWR458725:AWS458725 AMV458725:AMW458725 ACZ458725:ADA458725 TD458725:TE458725 JH458725:JI458725 H458731:I458731 WVT393189:WVU393189 WLX393189:WLY393189 WCB393189:WCC393189 VSF393189:VSG393189 VIJ393189:VIK393189 UYN393189:UYO393189 UOR393189:UOS393189 UEV393189:UEW393189 TUZ393189:TVA393189 TLD393189:TLE393189 TBH393189:TBI393189 SRL393189:SRM393189 SHP393189:SHQ393189 RXT393189:RXU393189 RNX393189:RNY393189 REB393189:REC393189 QUF393189:QUG393189 QKJ393189:QKK393189 QAN393189:QAO393189 PQR393189:PQS393189 PGV393189:PGW393189 OWZ393189:OXA393189 OND393189:ONE393189 ODH393189:ODI393189 NTL393189:NTM393189 NJP393189:NJQ393189 MZT393189:MZU393189 MPX393189:MPY393189 MGB393189:MGC393189 LWF393189:LWG393189 LMJ393189:LMK393189 LCN393189:LCO393189 KSR393189:KSS393189 KIV393189:KIW393189 JYZ393189:JZA393189 JPD393189:JPE393189 JFH393189:JFI393189 IVL393189:IVM393189 ILP393189:ILQ393189 IBT393189:IBU393189 HRX393189:HRY393189 HIB393189:HIC393189 GYF393189:GYG393189 GOJ393189:GOK393189 GEN393189:GEO393189 FUR393189:FUS393189 FKV393189:FKW393189 FAZ393189:FBA393189 ERD393189:ERE393189 EHH393189:EHI393189 DXL393189:DXM393189 DNP393189:DNQ393189 DDT393189:DDU393189 CTX393189:CTY393189 CKB393189:CKC393189 CAF393189:CAG393189 BQJ393189:BQK393189 BGN393189:BGO393189 AWR393189:AWS393189 AMV393189:AMW393189 ACZ393189:ADA393189 TD393189:TE393189 JH393189:JI393189 H393195:I393195 WVT327653:WVU327653 WLX327653:WLY327653 WCB327653:WCC327653 VSF327653:VSG327653 VIJ327653:VIK327653 UYN327653:UYO327653 UOR327653:UOS327653 UEV327653:UEW327653 TUZ327653:TVA327653 TLD327653:TLE327653 TBH327653:TBI327653 SRL327653:SRM327653 SHP327653:SHQ327653 RXT327653:RXU327653 RNX327653:RNY327653 REB327653:REC327653 QUF327653:QUG327653 QKJ327653:QKK327653 QAN327653:QAO327653 PQR327653:PQS327653 PGV327653:PGW327653 OWZ327653:OXA327653 OND327653:ONE327653 ODH327653:ODI327653 NTL327653:NTM327653 NJP327653:NJQ327653 MZT327653:MZU327653 MPX327653:MPY327653 MGB327653:MGC327653 LWF327653:LWG327653 LMJ327653:LMK327653 LCN327653:LCO327653 KSR327653:KSS327653 KIV327653:KIW327653 JYZ327653:JZA327653 JPD327653:JPE327653 JFH327653:JFI327653 IVL327653:IVM327653 ILP327653:ILQ327653 IBT327653:IBU327653 HRX327653:HRY327653 HIB327653:HIC327653 GYF327653:GYG327653 GOJ327653:GOK327653 GEN327653:GEO327653 FUR327653:FUS327653 FKV327653:FKW327653 FAZ327653:FBA327653 ERD327653:ERE327653 EHH327653:EHI327653 DXL327653:DXM327653 DNP327653:DNQ327653 DDT327653:DDU327653 CTX327653:CTY327653 CKB327653:CKC327653 CAF327653:CAG327653 BQJ327653:BQK327653 BGN327653:BGO327653 AWR327653:AWS327653 AMV327653:AMW327653 ACZ327653:ADA327653 TD327653:TE327653 JH327653:JI327653 H327659:I327659 WVT262117:WVU262117 WLX262117:WLY262117 WCB262117:WCC262117 VSF262117:VSG262117 VIJ262117:VIK262117 UYN262117:UYO262117 UOR262117:UOS262117 UEV262117:UEW262117 TUZ262117:TVA262117 TLD262117:TLE262117 TBH262117:TBI262117 SRL262117:SRM262117 SHP262117:SHQ262117 RXT262117:RXU262117 RNX262117:RNY262117 REB262117:REC262117 QUF262117:QUG262117 QKJ262117:QKK262117 QAN262117:QAO262117 PQR262117:PQS262117 PGV262117:PGW262117 OWZ262117:OXA262117 OND262117:ONE262117 ODH262117:ODI262117 NTL262117:NTM262117 NJP262117:NJQ262117 MZT262117:MZU262117 MPX262117:MPY262117 MGB262117:MGC262117 LWF262117:LWG262117 LMJ262117:LMK262117 LCN262117:LCO262117 KSR262117:KSS262117 KIV262117:KIW262117 JYZ262117:JZA262117 JPD262117:JPE262117 JFH262117:JFI262117 IVL262117:IVM262117 ILP262117:ILQ262117 IBT262117:IBU262117 HRX262117:HRY262117 HIB262117:HIC262117 GYF262117:GYG262117 GOJ262117:GOK262117 GEN262117:GEO262117 FUR262117:FUS262117 FKV262117:FKW262117 FAZ262117:FBA262117 ERD262117:ERE262117 EHH262117:EHI262117 DXL262117:DXM262117 DNP262117:DNQ262117 DDT262117:DDU262117 CTX262117:CTY262117 CKB262117:CKC262117 CAF262117:CAG262117 BQJ262117:BQK262117 BGN262117:BGO262117 AWR262117:AWS262117 AMV262117:AMW262117 ACZ262117:ADA262117 TD262117:TE262117 JH262117:JI262117 H262123:I262123 WVT196581:WVU196581 WLX196581:WLY196581 WCB196581:WCC196581 VSF196581:VSG196581 VIJ196581:VIK196581 UYN196581:UYO196581 UOR196581:UOS196581 UEV196581:UEW196581 TUZ196581:TVA196581 TLD196581:TLE196581 TBH196581:TBI196581 SRL196581:SRM196581 SHP196581:SHQ196581 RXT196581:RXU196581 RNX196581:RNY196581 REB196581:REC196581 QUF196581:QUG196581 QKJ196581:QKK196581 QAN196581:QAO196581 PQR196581:PQS196581 PGV196581:PGW196581 OWZ196581:OXA196581 OND196581:ONE196581 ODH196581:ODI196581 NTL196581:NTM196581 NJP196581:NJQ196581 MZT196581:MZU196581 MPX196581:MPY196581 MGB196581:MGC196581 LWF196581:LWG196581 LMJ196581:LMK196581 LCN196581:LCO196581 KSR196581:KSS196581 KIV196581:KIW196581 JYZ196581:JZA196581 JPD196581:JPE196581 JFH196581:JFI196581 IVL196581:IVM196581 ILP196581:ILQ196581 IBT196581:IBU196581 HRX196581:HRY196581 HIB196581:HIC196581 GYF196581:GYG196581 GOJ196581:GOK196581 GEN196581:GEO196581 FUR196581:FUS196581 FKV196581:FKW196581 FAZ196581:FBA196581 ERD196581:ERE196581 EHH196581:EHI196581 DXL196581:DXM196581 DNP196581:DNQ196581 DDT196581:DDU196581 CTX196581:CTY196581 CKB196581:CKC196581 CAF196581:CAG196581 BQJ196581:BQK196581 BGN196581:BGO196581 AWR196581:AWS196581 AMV196581:AMW196581 ACZ196581:ADA196581 TD196581:TE196581 JH196581:JI196581 H196587:I196587 WVT131045:WVU131045 WLX131045:WLY131045 WCB131045:WCC131045 VSF131045:VSG131045 VIJ131045:VIK131045 UYN131045:UYO131045 UOR131045:UOS131045 UEV131045:UEW131045 TUZ131045:TVA131045 TLD131045:TLE131045 TBH131045:TBI131045 SRL131045:SRM131045 SHP131045:SHQ131045 RXT131045:RXU131045 RNX131045:RNY131045 REB131045:REC131045 QUF131045:QUG131045 QKJ131045:QKK131045 QAN131045:QAO131045 PQR131045:PQS131045 PGV131045:PGW131045 OWZ131045:OXA131045 OND131045:ONE131045 ODH131045:ODI131045 NTL131045:NTM131045 NJP131045:NJQ131045 MZT131045:MZU131045 MPX131045:MPY131045 MGB131045:MGC131045 LWF131045:LWG131045 LMJ131045:LMK131045 LCN131045:LCO131045 KSR131045:KSS131045 KIV131045:KIW131045 JYZ131045:JZA131045 JPD131045:JPE131045 JFH131045:JFI131045 IVL131045:IVM131045 ILP131045:ILQ131045 IBT131045:IBU131045 HRX131045:HRY131045 HIB131045:HIC131045 GYF131045:GYG131045 GOJ131045:GOK131045 GEN131045:GEO131045 FUR131045:FUS131045 FKV131045:FKW131045 FAZ131045:FBA131045 ERD131045:ERE131045 EHH131045:EHI131045 DXL131045:DXM131045 DNP131045:DNQ131045 DDT131045:DDU131045 CTX131045:CTY131045 CKB131045:CKC131045 CAF131045:CAG131045 BQJ131045:BQK131045 BGN131045:BGO131045 AWR131045:AWS131045 AMV131045:AMW131045 ACZ131045:ADA131045 TD131045:TE131045 JH131045:JI131045 H131051:I131051 WVT65509:WVU65509 WLX65509:WLY65509 WCB65509:WCC65509 VSF65509:VSG65509 VIJ65509:VIK65509 UYN65509:UYO65509 UOR65509:UOS65509 UEV65509:UEW65509 TUZ65509:TVA65509 TLD65509:TLE65509 TBH65509:TBI65509 SRL65509:SRM65509 SHP65509:SHQ65509 RXT65509:RXU65509 RNX65509:RNY65509 REB65509:REC65509 QUF65509:QUG65509 QKJ65509:QKK65509 QAN65509:QAO65509 PQR65509:PQS65509 PGV65509:PGW65509 OWZ65509:OXA65509 OND65509:ONE65509 ODH65509:ODI65509 NTL65509:NTM65509 NJP65509:NJQ65509 MZT65509:MZU65509 MPX65509:MPY65509 MGB65509:MGC65509 LWF65509:LWG65509 LMJ65509:LMK65509 LCN65509:LCO65509 KSR65509:KSS65509 KIV65509:KIW65509 JYZ65509:JZA65509 JPD65509:JPE65509 JFH65509:JFI65509 IVL65509:IVM65509 ILP65509:ILQ65509 IBT65509:IBU65509 HRX65509:HRY65509 HIB65509:HIC65509 GYF65509:GYG65509 GOJ65509:GOK65509 GEN65509:GEO65509 FUR65509:FUS65509 FKV65509:FKW65509 FAZ65509:FBA65509 ERD65509:ERE65509 EHH65509:EHI65509 DXL65509:DXM65509 DNP65509:DNQ65509 DDT65509:DDU65509 CTX65509:CTY65509 CKB65509:CKC65509 CAF65509:CAG65509 BQJ65509:BQK65509 BGN65509:BGO65509 AWR65509:AWS65509 AMV65509:AMW65509 ACZ65509:ADA65509 TD65509:TE65509 JH65509:JI65509 H65515:I65515 WVX983000:WWB983000 L65499:P65499 JL65493:JP65493 TH65493:TL65493 ADD65493:ADH65493 AMZ65493:AND65493 AWV65493:AWZ65493 BGR65493:BGV65493 BQN65493:BQR65493 CAJ65493:CAN65493 CKF65493:CKJ65493 CUB65493:CUF65493 DDX65493:DEB65493 DNT65493:DNX65493 DXP65493:DXT65493 EHL65493:EHP65493 ERH65493:ERL65493 FBD65493:FBH65493 FKZ65493:FLD65493 FUV65493:FUZ65493 GER65493:GEV65493 GON65493:GOR65493 GYJ65493:GYN65493 HIF65493:HIJ65493 HSB65493:HSF65493 IBX65493:ICB65493 ILT65493:ILX65493 IVP65493:IVT65493 JFL65493:JFP65493 JPH65493:JPL65493 JZD65493:JZH65493 KIZ65493:KJD65493 KSV65493:KSZ65493 LCR65493:LCV65493 LMN65493:LMR65493 LWJ65493:LWN65493 MGF65493:MGJ65493 MQB65493:MQF65493 MZX65493:NAB65493 NJT65493:NJX65493 NTP65493:NTT65493 ODL65493:ODP65493 ONH65493:ONL65493 OXD65493:OXH65493 PGZ65493:PHD65493 PQV65493:PQZ65493 QAR65493:QAV65493 QKN65493:QKR65493 QUJ65493:QUN65493 REF65493:REJ65493 ROB65493:ROF65493 RXX65493:RYB65493 SHT65493:SHX65493 SRP65493:SRT65493 TBL65493:TBP65493 TLH65493:TLL65493 TVD65493:TVH65493 UEZ65493:UFD65493 UOV65493:UOZ65493 UYR65493:UYV65493 VIN65493:VIR65493 VSJ65493:VSN65493 WCF65493:WCJ65493 WMB65493:WMF65493 WVX65493:WWB65493 L131035:P131035 JL131029:JP131029 TH131029:TL131029 ADD131029:ADH131029 AMZ131029:AND131029 AWV131029:AWZ131029 BGR131029:BGV131029 BQN131029:BQR131029 CAJ131029:CAN131029 CKF131029:CKJ131029 CUB131029:CUF131029 DDX131029:DEB131029 DNT131029:DNX131029 DXP131029:DXT131029 EHL131029:EHP131029 ERH131029:ERL131029 FBD131029:FBH131029 FKZ131029:FLD131029 FUV131029:FUZ131029 GER131029:GEV131029 GON131029:GOR131029 GYJ131029:GYN131029 HIF131029:HIJ131029 HSB131029:HSF131029 IBX131029:ICB131029 ILT131029:ILX131029 IVP131029:IVT131029 JFL131029:JFP131029 JPH131029:JPL131029 JZD131029:JZH131029 KIZ131029:KJD131029 KSV131029:KSZ131029 LCR131029:LCV131029 LMN131029:LMR131029 LWJ131029:LWN131029 MGF131029:MGJ131029 MQB131029:MQF131029 MZX131029:NAB131029 NJT131029:NJX131029 NTP131029:NTT131029 ODL131029:ODP131029 ONH131029:ONL131029 OXD131029:OXH131029 PGZ131029:PHD131029 PQV131029:PQZ131029 QAR131029:QAV131029 QKN131029:QKR131029 QUJ131029:QUN131029 REF131029:REJ131029 ROB131029:ROF131029 RXX131029:RYB131029 SHT131029:SHX131029 SRP131029:SRT131029 TBL131029:TBP131029 TLH131029:TLL131029 TVD131029:TVH131029 UEZ131029:UFD131029 UOV131029:UOZ131029 UYR131029:UYV131029 VIN131029:VIR131029 VSJ131029:VSN131029 WCF131029:WCJ131029 WMB131029:WMF131029 WVX131029:WWB131029 L196571:P196571 JL196565:JP196565 TH196565:TL196565 ADD196565:ADH196565 AMZ196565:AND196565 AWV196565:AWZ196565 BGR196565:BGV196565 BQN196565:BQR196565 CAJ196565:CAN196565 CKF196565:CKJ196565 CUB196565:CUF196565 DDX196565:DEB196565 DNT196565:DNX196565 DXP196565:DXT196565 EHL196565:EHP196565 ERH196565:ERL196565 FBD196565:FBH196565 FKZ196565:FLD196565 FUV196565:FUZ196565 GER196565:GEV196565 GON196565:GOR196565 GYJ196565:GYN196565 HIF196565:HIJ196565 HSB196565:HSF196565 IBX196565:ICB196565 ILT196565:ILX196565 IVP196565:IVT196565 JFL196565:JFP196565 JPH196565:JPL196565 JZD196565:JZH196565 KIZ196565:KJD196565 KSV196565:KSZ196565 LCR196565:LCV196565 LMN196565:LMR196565 LWJ196565:LWN196565 MGF196565:MGJ196565 MQB196565:MQF196565 MZX196565:NAB196565 NJT196565:NJX196565 NTP196565:NTT196565 ODL196565:ODP196565 ONH196565:ONL196565 OXD196565:OXH196565 PGZ196565:PHD196565 PQV196565:PQZ196565 QAR196565:QAV196565 QKN196565:QKR196565 QUJ196565:QUN196565 REF196565:REJ196565 ROB196565:ROF196565 RXX196565:RYB196565 SHT196565:SHX196565 SRP196565:SRT196565 TBL196565:TBP196565 TLH196565:TLL196565 TVD196565:TVH196565 UEZ196565:UFD196565 UOV196565:UOZ196565 UYR196565:UYV196565 VIN196565:VIR196565 VSJ196565:VSN196565 WCF196565:WCJ196565 WMB196565:WMF196565 WVX196565:WWB196565 L262107:P262107 JL262101:JP262101 TH262101:TL262101 ADD262101:ADH262101 AMZ262101:AND262101 AWV262101:AWZ262101 BGR262101:BGV262101 BQN262101:BQR262101 CAJ262101:CAN262101 CKF262101:CKJ262101 CUB262101:CUF262101 DDX262101:DEB262101 DNT262101:DNX262101 DXP262101:DXT262101 EHL262101:EHP262101 ERH262101:ERL262101 FBD262101:FBH262101 FKZ262101:FLD262101 FUV262101:FUZ262101 GER262101:GEV262101 GON262101:GOR262101 GYJ262101:GYN262101 HIF262101:HIJ262101 HSB262101:HSF262101 IBX262101:ICB262101 ILT262101:ILX262101 IVP262101:IVT262101 JFL262101:JFP262101 JPH262101:JPL262101 JZD262101:JZH262101 KIZ262101:KJD262101 KSV262101:KSZ262101 LCR262101:LCV262101 LMN262101:LMR262101 LWJ262101:LWN262101 MGF262101:MGJ262101 MQB262101:MQF262101 MZX262101:NAB262101 NJT262101:NJX262101 NTP262101:NTT262101 ODL262101:ODP262101 ONH262101:ONL262101 OXD262101:OXH262101 PGZ262101:PHD262101 PQV262101:PQZ262101 QAR262101:QAV262101 QKN262101:QKR262101 QUJ262101:QUN262101 REF262101:REJ262101 ROB262101:ROF262101 RXX262101:RYB262101 SHT262101:SHX262101 SRP262101:SRT262101 TBL262101:TBP262101 TLH262101:TLL262101 TVD262101:TVH262101 UEZ262101:UFD262101 UOV262101:UOZ262101 UYR262101:UYV262101 VIN262101:VIR262101 VSJ262101:VSN262101 WCF262101:WCJ262101 WMB262101:WMF262101 WVX262101:WWB262101 L327643:P327643 JL327637:JP327637 TH327637:TL327637 ADD327637:ADH327637 AMZ327637:AND327637 AWV327637:AWZ327637 BGR327637:BGV327637 BQN327637:BQR327637 CAJ327637:CAN327637 CKF327637:CKJ327637 CUB327637:CUF327637 DDX327637:DEB327637 DNT327637:DNX327637 DXP327637:DXT327637 EHL327637:EHP327637 ERH327637:ERL327637 FBD327637:FBH327637 FKZ327637:FLD327637 FUV327637:FUZ327637 GER327637:GEV327637 GON327637:GOR327637 GYJ327637:GYN327637 HIF327637:HIJ327637 HSB327637:HSF327637 IBX327637:ICB327637 ILT327637:ILX327637 IVP327637:IVT327637 JFL327637:JFP327637 JPH327637:JPL327637 JZD327637:JZH327637 KIZ327637:KJD327637 KSV327637:KSZ327637 LCR327637:LCV327637 LMN327637:LMR327637 LWJ327637:LWN327637 MGF327637:MGJ327637 MQB327637:MQF327637 MZX327637:NAB327637 NJT327637:NJX327637 NTP327637:NTT327637 ODL327637:ODP327637 ONH327637:ONL327637 OXD327637:OXH327637 PGZ327637:PHD327637 PQV327637:PQZ327637 QAR327637:QAV327637 QKN327637:QKR327637 QUJ327637:QUN327637 REF327637:REJ327637 ROB327637:ROF327637 RXX327637:RYB327637 SHT327637:SHX327637 SRP327637:SRT327637 TBL327637:TBP327637 TLH327637:TLL327637 TVD327637:TVH327637 UEZ327637:UFD327637 UOV327637:UOZ327637 UYR327637:UYV327637 VIN327637:VIR327637 VSJ327637:VSN327637 WCF327637:WCJ327637 WMB327637:WMF327637 WVX327637:WWB327637 L393179:P393179 JL393173:JP393173 TH393173:TL393173 ADD393173:ADH393173 AMZ393173:AND393173 AWV393173:AWZ393173 BGR393173:BGV393173 BQN393173:BQR393173 CAJ393173:CAN393173 CKF393173:CKJ393173 CUB393173:CUF393173 DDX393173:DEB393173 DNT393173:DNX393173 DXP393173:DXT393173 EHL393173:EHP393173 ERH393173:ERL393173 FBD393173:FBH393173 FKZ393173:FLD393173 FUV393173:FUZ393173 GER393173:GEV393173 GON393173:GOR393173 GYJ393173:GYN393173 HIF393173:HIJ393173 HSB393173:HSF393173 IBX393173:ICB393173 ILT393173:ILX393173 IVP393173:IVT393173 JFL393173:JFP393173 JPH393173:JPL393173 JZD393173:JZH393173 KIZ393173:KJD393173 KSV393173:KSZ393173 LCR393173:LCV393173 LMN393173:LMR393173 LWJ393173:LWN393173 MGF393173:MGJ393173 MQB393173:MQF393173 MZX393173:NAB393173 NJT393173:NJX393173 NTP393173:NTT393173 ODL393173:ODP393173 ONH393173:ONL393173 OXD393173:OXH393173 PGZ393173:PHD393173 PQV393173:PQZ393173 QAR393173:QAV393173 QKN393173:QKR393173 QUJ393173:QUN393173 REF393173:REJ393173 ROB393173:ROF393173 RXX393173:RYB393173 SHT393173:SHX393173 SRP393173:SRT393173 TBL393173:TBP393173 TLH393173:TLL393173 TVD393173:TVH393173 UEZ393173:UFD393173 UOV393173:UOZ393173 UYR393173:UYV393173 VIN393173:VIR393173 VSJ393173:VSN393173 WCF393173:WCJ393173 WMB393173:WMF393173 WVX393173:WWB393173 L458715:P458715 JL458709:JP458709 TH458709:TL458709 ADD458709:ADH458709 AMZ458709:AND458709 AWV458709:AWZ458709 BGR458709:BGV458709 BQN458709:BQR458709 CAJ458709:CAN458709 CKF458709:CKJ458709 CUB458709:CUF458709 DDX458709:DEB458709 DNT458709:DNX458709 DXP458709:DXT458709 EHL458709:EHP458709 ERH458709:ERL458709 FBD458709:FBH458709 FKZ458709:FLD458709 FUV458709:FUZ458709 GER458709:GEV458709 GON458709:GOR458709 GYJ458709:GYN458709 HIF458709:HIJ458709 HSB458709:HSF458709 IBX458709:ICB458709 ILT458709:ILX458709 IVP458709:IVT458709 JFL458709:JFP458709 JPH458709:JPL458709 JZD458709:JZH458709 KIZ458709:KJD458709 KSV458709:KSZ458709 LCR458709:LCV458709 LMN458709:LMR458709 LWJ458709:LWN458709 MGF458709:MGJ458709 MQB458709:MQF458709 MZX458709:NAB458709 NJT458709:NJX458709 NTP458709:NTT458709 ODL458709:ODP458709 ONH458709:ONL458709 OXD458709:OXH458709 PGZ458709:PHD458709 PQV458709:PQZ458709 QAR458709:QAV458709 QKN458709:QKR458709 QUJ458709:QUN458709 REF458709:REJ458709 ROB458709:ROF458709 RXX458709:RYB458709 SHT458709:SHX458709 SRP458709:SRT458709 TBL458709:TBP458709 TLH458709:TLL458709 TVD458709:TVH458709 UEZ458709:UFD458709 UOV458709:UOZ458709 UYR458709:UYV458709 VIN458709:VIR458709 VSJ458709:VSN458709 WCF458709:WCJ458709 WMB458709:WMF458709 WVX458709:WWB458709 L524251:P524251 JL524245:JP524245 TH524245:TL524245 ADD524245:ADH524245 AMZ524245:AND524245 AWV524245:AWZ524245 BGR524245:BGV524245 BQN524245:BQR524245 CAJ524245:CAN524245 CKF524245:CKJ524245 CUB524245:CUF524245 DDX524245:DEB524245 DNT524245:DNX524245 DXP524245:DXT524245 EHL524245:EHP524245 ERH524245:ERL524245 FBD524245:FBH524245 FKZ524245:FLD524245 FUV524245:FUZ524245 GER524245:GEV524245 GON524245:GOR524245 GYJ524245:GYN524245 HIF524245:HIJ524245 HSB524245:HSF524245 IBX524245:ICB524245 ILT524245:ILX524245 IVP524245:IVT524245 JFL524245:JFP524245 JPH524245:JPL524245 JZD524245:JZH524245 KIZ524245:KJD524245 KSV524245:KSZ524245 LCR524245:LCV524245 LMN524245:LMR524245 LWJ524245:LWN524245 MGF524245:MGJ524245 MQB524245:MQF524245 MZX524245:NAB524245 NJT524245:NJX524245 NTP524245:NTT524245 ODL524245:ODP524245 ONH524245:ONL524245 OXD524245:OXH524245 PGZ524245:PHD524245 PQV524245:PQZ524245 QAR524245:QAV524245 QKN524245:QKR524245 QUJ524245:QUN524245 REF524245:REJ524245 ROB524245:ROF524245 RXX524245:RYB524245 SHT524245:SHX524245 SRP524245:SRT524245 TBL524245:TBP524245 TLH524245:TLL524245 TVD524245:TVH524245 UEZ524245:UFD524245 UOV524245:UOZ524245 UYR524245:UYV524245 VIN524245:VIR524245 VSJ524245:VSN524245 WCF524245:WCJ524245 WMB524245:WMF524245 WVX524245:WWB524245 L589787:P589787 JL589781:JP589781 TH589781:TL589781 ADD589781:ADH589781 AMZ589781:AND589781 AWV589781:AWZ589781 BGR589781:BGV589781 BQN589781:BQR589781 CAJ589781:CAN589781 CKF589781:CKJ589781 CUB589781:CUF589781 DDX589781:DEB589781 DNT589781:DNX589781 DXP589781:DXT589781 EHL589781:EHP589781 ERH589781:ERL589781 FBD589781:FBH589781 FKZ589781:FLD589781 FUV589781:FUZ589781 GER589781:GEV589781 GON589781:GOR589781 GYJ589781:GYN589781 HIF589781:HIJ589781 HSB589781:HSF589781 IBX589781:ICB589781 ILT589781:ILX589781 IVP589781:IVT589781 JFL589781:JFP589781 JPH589781:JPL589781 JZD589781:JZH589781 KIZ589781:KJD589781 KSV589781:KSZ589781 LCR589781:LCV589781 LMN589781:LMR589781 LWJ589781:LWN589781 MGF589781:MGJ589781 MQB589781:MQF589781 MZX589781:NAB589781 NJT589781:NJX589781 NTP589781:NTT589781 ODL589781:ODP589781 ONH589781:ONL589781 OXD589781:OXH589781 PGZ589781:PHD589781 PQV589781:PQZ589781 QAR589781:QAV589781 QKN589781:QKR589781 QUJ589781:QUN589781 REF589781:REJ589781 ROB589781:ROF589781 RXX589781:RYB589781 SHT589781:SHX589781 SRP589781:SRT589781 TBL589781:TBP589781 TLH589781:TLL589781 TVD589781:TVH589781 UEZ589781:UFD589781 UOV589781:UOZ589781 UYR589781:UYV589781 VIN589781:VIR589781 VSJ589781:VSN589781 WCF589781:WCJ589781 WMB589781:WMF589781 WVX589781:WWB589781 L655323:P655323 JL655317:JP655317 TH655317:TL655317 ADD655317:ADH655317 AMZ655317:AND655317 AWV655317:AWZ655317 BGR655317:BGV655317 BQN655317:BQR655317 CAJ655317:CAN655317 CKF655317:CKJ655317 CUB655317:CUF655317 DDX655317:DEB655317 DNT655317:DNX655317 DXP655317:DXT655317 EHL655317:EHP655317 ERH655317:ERL655317 FBD655317:FBH655317 FKZ655317:FLD655317 FUV655317:FUZ655317 GER655317:GEV655317 GON655317:GOR655317 GYJ655317:GYN655317 HIF655317:HIJ655317 HSB655317:HSF655317 IBX655317:ICB655317 ILT655317:ILX655317 IVP655317:IVT655317 JFL655317:JFP655317 JPH655317:JPL655317 JZD655317:JZH655317 KIZ655317:KJD655317 KSV655317:KSZ655317 LCR655317:LCV655317 LMN655317:LMR655317 LWJ655317:LWN655317 MGF655317:MGJ655317 MQB655317:MQF655317 MZX655317:NAB655317 NJT655317:NJX655317 NTP655317:NTT655317 ODL655317:ODP655317 ONH655317:ONL655317 OXD655317:OXH655317 PGZ655317:PHD655317 PQV655317:PQZ655317 QAR655317:QAV655317 QKN655317:QKR655317 QUJ655317:QUN655317 REF655317:REJ655317 ROB655317:ROF655317 RXX655317:RYB655317 SHT655317:SHX655317 SRP655317:SRT655317 TBL655317:TBP655317 TLH655317:TLL655317 TVD655317:TVH655317 UEZ655317:UFD655317 UOV655317:UOZ655317 UYR655317:UYV655317 VIN655317:VIR655317 VSJ655317:VSN655317 WCF655317:WCJ655317 WMB655317:WMF655317 WVX655317:WWB655317 L720859:P720859 JL720853:JP720853 TH720853:TL720853 ADD720853:ADH720853 AMZ720853:AND720853 AWV720853:AWZ720853 BGR720853:BGV720853 BQN720853:BQR720853 CAJ720853:CAN720853 CKF720853:CKJ720853 CUB720853:CUF720853 DDX720853:DEB720853 DNT720853:DNX720853 DXP720853:DXT720853 EHL720853:EHP720853 ERH720853:ERL720853 FBD720853:FBH720853 FKZ720853:FLD720853 FUV720853:FUZ720853 GER720853:GEV720853 GON720853:GOR720853 GYJ720853:GYN720853 HIF720853:HIJ720853 HSB720853:HSF720853 IBX720853:ICB720853 ILT720853:ILX720853 IVP720853:IVT720853 JFL720853:JFP720853 JPH720853:JPL720853 JZD720853:JZH720853 KIZ720853:KJD720853 KSV720853:KSZ720853 LCR720853:LCV720853 LMN720853:LMR720853 LWJ720853:LWN720853 MGF720853:MGJ720853 MQB720853:MQF720853 MZX720853:NAB720853 NJT720853:NJX720853 NTP720853:NTT720853 ODL720853:ODP720853 ONH720853:ONL720853 OXD720853:OXH720853 PGZ720853:PHD720853 PQV720853:PQZ720853 QAR720853:QAV720853 QKN720853:QKR720853 QUJ720853:QUN720853 REF720853:REJ720853 ROB720853:ROF720853 RXX720853:RYB720853 SHT720853:SHX720853 SRP720853:SRT720853 TBL720853:TBP720853 TLH720853:TLL720853 TVD720853:TVH720853 UEZ720853:UFD720853 UOV720853:UOZ720853 UYR720853:UYV720853 VIN720853:VIR720853 VSJ720853:VSN720853 WCF720853:WCJ720853 WMB720853:WMF720853 WVX720853:WWB720853 L786395:P786395 JL786389:JP786389 TH786389:TL786389 ADD786389:ADH786389 AMZ786389:AND786389 AWV786389:AWZ786389 BGR786389:BGV786389 BQN786389:BQR786389 CAJ786389:CAN786389 CKF786389:CKJ786389 CUB786389:CUF786389 DDX786389:DEB786389 DNT786389:DNX786389 DXP786389:DXT786389 EHL786389:EHP786389 ERH786389:ERL786389 FBD786389:FBH786389 FKZ786389:FLD786389 FUV786389:FUZ786389 GER786389:GEV786389 GON786389:GOR786389 GYJ786389:GYN786389 HIF786389:HIJ786389 HSB786389:HSF786389 IBX786389:ICB786389 ILT786389:ILX786389 IVP786389:IVT786389 JFL786389:JFP786389 JPH786389:JPL786389 JZD786389:JZH786389 KIZ786389:KJD786389 KSV786389:KSZ786389 LCR786389:LCV786389 LMN786389:LMR786389 LWJ786389:LWN786389 MGF786389:MGJ786389 MQB786389:MQF786389 MZX786389:NAB786389 NJT786389:NJX786389 NTP786389:NTT786389 ODL786389:ODP786389 ONH786389:ONL786389 OXD786389:OXH786389 PGZ786389:PHD786389 PQV786389:PQZ786389 QAR786389:QAV786389 QKN786389:QKR786389 QUJ786389:QUN786389 REF786389:REJ786389 ROB786389:ROF786389 RXX786389:RYB786389 SHT786389:SHX786389 SRP786389:SRT786389 TBL786389:TBP786389 TLH786389:TLL786389 TVD786389:TVH786389 UEZ786389:UFD786389 UOV786389:UOZ786389 UYR786389:UYV786389 VIN786389:VIR786389 VSJ786389:VSN786389 WCF786389:WCJ786389 WMB786389:WMF786389 WVX786389:WWB786389 L851931:P851931 JL851925:JP851925 TH851925:TL851925 ADD851925:ADH851925 AMZ851925:AND851925 AWV851925:AWZ851925 BGR851925:BGV851925 BQN851925:BQR851925 CAJ851925:CAN851925 CKF851925:CKJ851925 CUB851925:CUF851925 DDX851925:DEB851925 DNT851925:DNX851925 DXP851925:DXT851925 EHL851925:EHP851925 ERH851925:ERL851925 FBD851925:FBH851925 FKZ851925:FLD851925 FUV851925:FUZ851925 GER851925:GEV851925 GON851925:GOR851925 GYJ851925:GYN851925 HIF851925:HIJ851925 HSB851925:HSF851925 IBX851925:ICB851925 ILT851925:ILX851925 IVP851925:IVT851925 JFL851925:JFP851925 JPH851925:JPL851925 JZD851925:JZH851925 KIZ851925:KJD851925 KSV851925:KSZ851925 LCR851925:LCV851925 LMN851925:LMR851925 LWJ851925:LWN851925 MGF851925:MGJ851925 MQB851925:MQF851925 MZX851925:NAB851925 NJT851925:NJX851925 NTP851925:NTT851925 ODL851925:ODP851925 ONH851925:ONL851925 OXD851925:OXH851925 PGZ851925:PHD851925 PQV851925:PQZ851925 QAR851925:QAV851925 QKN851925:QKR851925 QUJ851925:QUN851925 REF851925:REJ851925 ROB851925:ROF851925 RXX851925:RYB851925 SHT851925:SHX851925 SRP851925:SRT851925 TBL851925:TBP851925 TLH851925:TLL851925 TVD851925:TVH851925 UEZ851925:UFD851925 UOV851925:UOZ851925 UYR851925:UYV851925 VIN851925:VIR851925 VSJ851925:VSN851925 WCF851925:WCJ851925 WMB851925:WMF851925 WVX851925:WWB851925 L917467:P917467 JL917461:JP917461 TH917461:TL917461 ADD917461:ADH917461 AMZ917461:AND917461 AWV917461:AWZ917461 BGR917461:BGV917461 BQN917461:BQR917461 CAJ917461:CAN917461 CKF917461:CKJ917461 CUB917461:CUF917461 DDX917461:DEB917461 DNT917461:DNX917461 DXP917461:DXT917461 EHL917461:EHP917461 ERH917461:ERL917461 FBD917461:FBH917461 FKZ917461:FLD917461 FUV917461:FUZ917461 GER917461:GEV917461 GON917461:GOR917461 GYJ917461:GYN917461 HIF917461:HIJ917461 HSB917461:HSF917461 IBX917461:ICB917461 ILT917461:ILX917461 IVP917461:IVT917461 JFL917461:JFP917461 JPH917461:JPL917461 JZD917461:JZH917461 KIZ917461:KJD917461 KSV917461:KSZ917461 LCR917461:LCV917461 LMN917461:LMR917461 LWJ917461:LWN917461 MGF917461:MGJ917461 MQB917461:MQF917461 MZX917461:NAB917461 NJT917461:NJX917461 NTP917461:NTT917461 ODL917461:ODP917461 ONH917461:ONL917461 OXD917461:OXH917461 PGZ917461:PHD917461 PQV917461:PQZ917461 QAR917461:QAV917461 QKN917461:QKR917461 QUJ917461:QUN917461 REF917461:REJ917461 ROB917461:ROF917461 RXX917461:RYB917461 SHT917461:SHX917461 SRP917461:SRT917461 TBL917461:TBP917461 TLH917461:TLL917461 TVD917461:TVH917461 UEZ917461:UFD917461 UOV917461:UOZ917461 UYR917461:UYV917461 VIN917461:VIR917461 VSJ917461:VSN917461 WCF917461:WCJ917461 WMB917461:WMF917461 WVX917461:WWB917461 L983003:P983003 JL982997:JP982997 TH982997:TL982997 ADD982997:ADH982997 AMZ982997:AND982997 AWV982997:AWZ982997 BGR982997:BGV982997 BQN982997:BQR982997 CAJ982997:CAN982997 CKF982997:CKJ982997 CUB982997:CUF982997 DDX982997:DEB982997 DNT982997:DNX982997 DXP982997:DXT982997 EHL982997:EHP982997 ERH982997:ERL982997 FBD982997:FBH982997 FKZ982997:FLD982997 FUV982997:FUZ982997 GER982997:GEV982997 GON982997:GOR982997 GYJ982997:GYN982997 HIF982997:HIJ982997 HSB982997:HSF982997 IBX982997:ICB982997 ILT982997:ILX982997 IVP982997:IVT982997 JFL982997:JFP982997 JPH982997:JPL982997 JZD982997:JZH982997 KIZ982997:KJD982997 KSV982997:KSZ982997 LCR982997:LCV982997 LMN982997:LMR982997 LWJ982997:LWN982997 MGF982997:MGJ982997 MQB982997:MQF982997 MZX982997:NAB982997 NJT982997:NJX982997 NTP982997:NTT982997 ODL982997:ODP982997 ONH982997:ONL982997 OXD982997:OXH982997 PGZ982997:PHD982997 PQV982997:PQZ982997 QAR982997:QAV982997 QKN982997:QKR982997 QUJ982997:QUN982997 REF982997:REJ982997 ROB982997:ROF982997 RXX982997:RYB982997 SHT982997:SHX982997 SRP982997:SRT982997 TBL982997:TBP982997 TLH982997:TLL982997 TVD982997:TVH982997 UEZ982997:UFD982997 UOV982997:UOZ982997 UYR982997:UYV982997 VIN982997:VIR982997 VSJ982997:VSN982997 WCF982997:WCJ982997 WMB982997:WMF982997 WVX982997:WWB982997 L65502:P65502 JL65496:JP65496 TH65496:TL65496 ADD65496:ADH65496 AMZ65496:AND65496 AWV65496:AWZ65496 BGR65496:BGV65496 BQN65496:BQR65496 CAJ65496:CAN65496 CKF65496:CKJ65496 CUB65496:CUF65496 DDX65496:DEB65496 DNT65496:DNX65496 DXP65496:DXT65496 EHL65496:EHP65496 ERH65496:ERL65496 FBD65496:FBH65496 FKZ65496:FLD65496 FUV65496:FUZ65496 GER65496:GEV65496 GON65496:GOR65496 GYJ65496:GYN65496 HIF65496:HIJ65496 HSB65496:HSF65496 IBX65496:ICB65496 ILT65496:ILX65496 IVP65496:IVT65496 JFL65496:JFP65496 JPH65496:JPL65496 JZD65496:JZH65496 KIZ65496:KJD65496 KSV65496:KSZ65496 LCR65496:LCV65496 LMN65496:LMR65496 LWJ65496:LWN65496 MGF65496:MGJ65496 MQB65496:MQF65496 MZX65496:NAB65496 NJT65496:NJX65496 NTP65496:NTT65496 ODL65496:ODP65496 ONH65496:ONL65496 OXD65496:OXH65496 PGZ65496:PHD65496 PQV65496:PQZ65496 QAR65496:QAV65496 QKN65496:QKR65496 QUJ65496:QUN65496 REF65496:REJ65496 ROB65496:ROF65496 RXX65496:RYB65496 SHT65496:SHX65496 SRP65496:SRT65496 TBL65496:TBP65496 TLH65496:TLL65496 TVD65496:TVH65496 UEZ65496:UFD65496 UOV65496:UOZ65496 UYR65496:UYV65496 VIN65496:VIR65496 VSJ65496:VSN65496 WCF65496:WCJ65496 WMB65496:WMF65496 WVX65496:WWB65496 L131038:P131038 JL131032:JP131032 TH131032:TL131032 ADD131032:ADH131032 AMZ131032:AND131032 AWV131032:AWZ131032 BGR131032:BGV131032 BQN131032:BQR131032 CAJ131032:CAN131032 CKF131032:CKJ131032 CUB131032:CUF131032 DDX131032:DEB131032 DNT131032:DNX131032 DXP131032:DXT131032 EHL131032:EHP131032 ERH131032:ERL131032 FBD131032:FBH131032 FKZ131032:FLD131032 FUV131032:FUZ131032 GER131032:GEV131032 GON131032:GOR131032 GYJ131032:GYN131032 HIF131032:HIJ131032 HSB131032:HSF131032 IBX131032:ICB131032 ILT131032:ILX131032 IVP131032:IVT131032 JFL131032:JFP131032 JPH131032:JPL131032 JZD131032:JZH131032 KIZ131032:KJD131032 KSV131032:KSZ131032 LCR131032:LCV131032 LMN131032:LMR131032 LWJ131032:LWN131032 MGF131032:MGJ131032 MQB131032:MQF131032 MZX131032:NAB131032 NJT131032:NJX131032 NTP131032:NTT131032 ODL131032:ODP131032 ONH131032:ONL131032 OXD131032:OXH131032 PGZ131032:PHD131032 PQV131032:PQZ131032 QAR131032:QAV131032 QKN131032:QKR131032 QUJ131032:QUN131032 REF131032:REJ131032 ROB131032:ROF131032 RXX131032:RYB131032 SHT131032:SHX131032 SRP131032:SRT131032 TBL131032:TBP131032 TLH131032:TLL131032 TVD131032:TVH131032 UEZ131032:UFD131032 UOV131032:UOZ131032 UYR131032:UYV131032 VIN131032:VIR131032 VSJ131032:VSN131032 WCF131032:WCJ131032 WMB131032:WMF131032 WVX131032:WWB131032 L196574:P196574 JL196568:JP196568 TH196568:TL196568 ADD196568:ADH196568 AMZ196568:AND196568 AWV196568:AWZ196568 BGR196568:BGV196568 BQN196568:BQR196568 CAJ196568:CAN196568 CKF196568:CKJ196568 CUB196568:CUF196568 DDX196568:DEB196568 DNT196568:DNX196568 DXP196568:DXT196568 EHL196568:EHP196568 ERH196568:ERL196568 FBD196568:FBH196568 FKZ196568:FLD196568 FUV196568:FUZ196568 GER196568:GEV196568 GON196568:GOR196568 GYJ196568:GYN196568 HIF196568:HIJ196568 HSB196568:HSF196568 IBX196568:ICB196568 ILT196568:ILX196568 IVP196568:IVT196568 JFL196568:JFP196568 JPH196568:JPL196568 JZD196568:JZH196568 KIZ196568:KJD196568 KSV196568:KSZ196568 LCR196568:LCV196568 LMN196568:LMR196568 LWJ196568:LWN196568 MGF196568:MGJ196568 MQB196568:MQF196568 MZX196568:NAB196568 NJT196568:NJX196568 NTP196568:NTT196568 ODL196568:ODP196568 ONH196568:ONL196568 OXD196568:OXH196568 PGZ196568:PHD196568 PQV196568:PQZ196568 QAR196568:QAV196568 QKN196568:QKR196568 QUJ196568:QUN196568 REF196568:REJ196568 ROB196568:ROF196568 RXX196568:RYB196568 SHT196568:SHX196568 SRP196568:SRT196568 TBL196568:TBP196568 TLH196568:TLL196568 TVD196568:TVH196568 UEZ196568:UFD196568 UOV196568:UOZ196568 UYR196568:UYV196568 VIN196568:VIR196568 VSJ196568:VSN196568 WCF196568:WCJ196568 WMB196568:WMF196568 WVX196568:WWB196568 L262110:P262110 JL262104:JP262104 TH262104:TL262104 ADD262104:ADH262104 AMZ262104:AND262104 AWV262104:AWZ262104 BGR262104:BGV262104 BQN262104:BQR262104 CAJ262104:CAN262104 CKF262104:CKJ262104 CUB262104:CUF262104 DDX262104:DEB262104 DNT262104:DNX262104 DXP262104:DXT262104 EHL262104:EHP262104 ERH262104:ERL262104 FBD262104:FBH262104 FKZ262104:FLD262104 FUV262104:FUZ262104 GER262104:GEV262104 GON262104:GOR262104 GYJ262104:GYN262104 HIF262104:HIJ262104 HSB262104:HSF262104 IBX262104:ICB262104 ILT262104:ILX262104 IVP262104:IVT262104 JFL262104:JFP262104 JPH262104:JPL262104 JZD262104:JZH262104 KIZ262104:KJD262104 KSV262104:KSZ262104 LCR262104:LCV262104 LMN262104:LMR262104 LWJ262104:LWN262104 MGF262104:MGJ262104 MQB262104:MQF262104 MZX262104:NAB262104 NJT262104:NJX262104 NTP262104:NTT262104 ODL262104:ODP262104 ONH262104:ONL262104 OXD262104:OXH262104 PGZ262104:PHD262104 PQV262104:PQZ262104 QAR262104:QAV262104 QKN262104:QKR262104 QUJ262104:QUN262104 REF262104:REJ262104 ROB262104:ROF262104 RXX262104:RYB262104 SHT262104:SHX262104 SRP262104:SRT262104 TBL262104:TBP262104 TLH262104:TLL262104 TVD262104:TVH262104 UEZ262104:UFD262104 UOV262104:UOZ262104 UYR262104:UYV262104 VIN262104:VIR262104 VSJ262104:VSN262104 WCF262104:WCJ262104 WMB262104:WMF262104 WVX262104:WWB262104 L327646:P327646 JL327640:JP327640 TH327640:TL327640 ADD327640:ADH327640 AMZ327640:AND327640 AWV327640:AWZ327640 BGR327640:BGV327640 BQN327640:BQR327640 CAJ327640:CAN327640 CKF327640:CKJ327640 CUB327640:CUF327640 DDX327640:DEB327640 DNT327640:DNX327640 DXP327640:DXT327640 EHL327640:EHP327640 ERH327640:ERL327640 FBD327640:FBH327640 FKZ327640:FLD327640 FUV327640:FUZ327640 GER327640:GEV327640 GON327640:GOR327640 GYJ327640:GYN327640 HIF327640:HIJ327640 HSB327640:HSF327640 IBX327640:ICB327640 ILT327640:ILX327640 IVP327640:IVT327640 JFL327640:JFP327640 JPH327640:JPL327640 JZD327640:JZH327640 KIZ327640:KJD327640 KSV327640:KSZ327640 LCR327640:LCV327640 LMN327640:LMR327640 LWJ327640:LWN327640 MGF327640:MGJ327640 MQB327640:MQF327640 MZX327640:NAB327640 NJT327640:NJX327640 NTP327640:NTT327640 ODL327640:ODP327640 ONH327640:ONL327640 OXD327640:OXH327640 PGZ327640:PHD327640 PQV327640:PQZ327640 QAR327640:QAV327640 QKN327640:QKR327640 QUJ327640:QUN327640 REF327640:REJ327640 ROB327640:ROF327640 RXX327640:RYB327640 SHT327640:SHX327640 SRP327640:SRT327640 TBL327640:TBP327640 TLH327640:TLL327640 TVD327640:TVH327640 UEZ327640:UFD327640 UOV327640:UOZ327640 UYR327640:UYV327640 VIN327640:VIR327640 VSJ327640:VSN327640 WCF327640:WCJ327640 WMB327640:WMF327640 WVX327640:WWB327640 L393182:P393182 JL393176:JP393176 TH393176:TL393176 ADD393176:ADH393176 AMZ393176:AND393176 AWV393176:AWZ393176 BGR393176:BGV393176 BQN393176:BQR393176 CAJ393176:CAN393176 CKF393176:CKJ393176 CUB393176:CUF393176 DDX393176:DEB393176 DNT393176:DNX393176 DXP393176:DXT393176 EHL393176:EHP393176 ERH393176:ERL393176 FBD393176:FBH393176 FKZ393176:FLD393176 FUV393176:FUZ393176 GER393176:GEV393176 GON393176:GOR393176 GYJ393176:GYN393176 HIF393176:HIJ393176 HSB393176:HSF393176 IBX393176:ICB393176 ILT393176:ILX393176 IVP393176:IVT393176 JFL393176:JFP393176 JPH393176:JPL393176 JZD393176:JZH393176 KIZ393176:KJD393176 KSV393176:KSZ393176 LCR393176:LCV393176 LMN393176:LMR393176 LWJ393176:LWN393176 MGF393176:MGJ393176 MQB393176:MQF393176 MZX393176:NAB393176 NJT393176:NJX393176 NTP393176:NTT393176 ODL393176:ODP393176 ONH393176:ONL393176 OXD393176:OXH393176 PGZ393176:PHD393176 PQV393176:PQZ393176 QAR393176:QAV393176 QKN393176:QKR393176 QUJ393176:QUN393176 REF393176:REJ393176 ROB393176:ROF393176 RXX393176:RYB393176 SHT393176:SHX393176 SRP393176:SRT393176 TBL393176:TBP393176 TLH393176:TLL393176 TVD393176:TVH393176 UEZ393176:UFD393176 UOV393176:UOZ393176 UYR393176:UYV393176 VIN393176:VIR393176 VSJ393176:VSN393176 WCF393176:WCJ393176 WMB393176:WMF393176 WVX393176:WWB393176 L458718:P458718 JL458712:JP458712 TH458712:TL458712 ADD458712:ADH458712 AMZ458712:AND458712 AWV458712:AWZ458712 BGR458712:BGV458712 BQN458712:BQR458712 CAJ458712:CAN458712 CKF458712:CKJ458712 CUB458712:CUF458712 DDX458712:DEB458712 DNT458712:DNX458712 DXP458712:DXT458712 EHL458712:EHP458712 ERH458712:ERL458712 FBD458712:FBH458712 FKZ458712:FLD458712 FUV458712:FUZ458712 GER458712:GEV458712 GON458712:GOR458712 GYJ458712:GYN458712 HIF458712:HIJ458712 HSB458712:HSF458712 IBX458712:ICB458712 ILT458712:ILX458712 IVP458712:IVT458712 JFL458712:JFP458712 JPH458712:JPL458712 JZD458712:JZH458712 KIZ458712:KJD458712 KSV458712:KSZ458712 LCR458712:LCV458712 LMN458712:LMR458712 LWJ458712:LWN458712 MGF458712:MGJ458712 MQB458712:MQF458712 MZX458712:NAB458712 NJT458712:NJX458712 NTP458712:NTT458712 ODL458712:ODP458712 ONH458712:ONL458712 OXD458712:OXH458712 PGZ458712:PHD458712 PQV458712:PQZ458712 QAR458712:QAV458712 QKN458712:QKR458712 QUJ458712:QUN458712 REF458712:REJ458712 ROB458712:ROF458712 RXX458712:RYB458712 SHT458712:SHX458712 SRP458712:SRT458712 TBL458712:TBP458712 TLH458712:TLL458712 TVD458712:TVH458712 UEZ458712:UFD458712 UOV458712:UOZ458712 UYR458712:UYV458712 VIN458712:VIR458712 VSJ458712:VSN458712 WCF458712:WCJ458712 WMB458712:WMF458712 WVX458712:WWB458712 L524254:P524254 JL524248:JP524248 TH524248:TL524248 ADD524248:ADH524248 AMZ524248:AND524248 AWV524248:AWZ524248 BGR524248:BGV524248 BQN524248:BQR524248 CAJ524248:CAN524248 CKF524248:CKJ524248 CUB524248:CUF524248 DDX524248:DEB524248 DNT524248:DNX524248 DXP524248:DXT524248 EHL524248:EHP524248 ERH524248:ERL524248 FBD524248:FBH524248 FKZ524248:FLD524248 FUV524248:FUZ524248 GER524248:GEV524248 GON524248:GOR524248 GYJ524248:GYN524248 HIF524248:HIJ524248 HSB524248:HSF524248 IBX524248:ICB524248 ILT524248:ILX524248 IVP524248:IVT524248 JFL524248:JFP524248 JPH524248:JPL524248 JZD524248:JZH524248 KIZ524248:KJD524248 KSV524248:KSZ524248 LCR524248:LCV524248 LMN524248:LMR524248 LWJ524248:LWN524248 MGF524248:MGJ524248 MQB524248:MQF524248 MZX524248:NAB524248 NJT524248:NJX524248 NTP524248:NTT524248 ODL524248:ODP524248 ONH524248:ONL524248 OXD524248:OXH524248 PGZ524248:PHD524248 PQV524248:PQZ524248 QAR524248:QAV524248 QKN524248:QKR524248 QUJ524248:QUN524248 REF524248:REJ524248 ROB524248:ROF524248 RXX524248:RYB524248 SHT524248:SHX524248 SRP524248:SRT524248 TBL524248:TBP524248 TLH524248:TLL524248 TVD524248:TVH524248 UEZ524248:UFD524248 UOV524248:UOZ524248 UYR524248:UYV524248 VIN524248:VIR524248 VSJ524248:VSN524248 WCF524248:WCJ524248 WMB524248:WMF524248 WVX524248:WWB524248 L589790:P589790 JL589784:JP589784 TH589784:TL589784 ADD589784:ADH589784 AMZ589784:AND589784 AWV589784:AWZ589784 BGR589784:BGV589784 BQN589784:BQR589784 CAJ589784:CAN589784 CKF589784:CKJ589784 CUB589784:CUF589784 DDX589784:DEB589784 DNT589784:DNX589784 DXP589784:DXT589784 EHL589784:EHP589784 ERH589784:ERL589784 FBD589784:FBH589784 FKZ589784:FLD589784 FUV589784:FUZ589784 GER589784:GEV589784 GON589784:GOR589784 GYJ589784:GYN589784 HIF589784:HIJ589784 HSB589784:HSF589784 IBX589784:ICB589784 ILT589784:ILX589784 IVP589784:IVT589784 JFL589784:JFP589784 JPH589784:JPL589784 JZD589784:JZH589784 KIZ589784:KJD589784 KSV589784:KSZ589784 LCR589784:LCV589784 LMN589784:LMR589784 LWJ589784:LWN589784 MGF589784:MGJ589784 MQB589784:MQF589784 MZX589784:NAB589784 NJT589784:NJX589784 NTP589784:NTT589784 ODL589784:ODP589784 ONH589784:ONL589784 OXD589784:OXH589784 PGZ589784:PHD589784 PQV589784:PQZ589784 QAR589784:QAV589784 QKN589784:QKR589784 QUJ589784:QUN589784 REF589784:REJ589784 ROB589784:ROF589784 RXX589784:RYB589784 SHT589784:SHX589784 SRP589784:SRT589784 TBL589784:TBP589784 TLH589784:TLL589784 TVD589784:TVH589784 UEZ589784:UFD589784 UOV589784:UOZ589784 UYR589784:UYV589784 VIN589784:VIR589784 VSJ589784:VSN589784 WCF589784:WCJ589784 WMB589784:WMF589784 WVX589784:WWB589784 L655326:P655326 JL655320:JP655320 TH655320:TL655320 ADD655320:ADH655320 AMZ655320:AND655320 AWV655320:AWZ655320 BGR655320:BGV655320 BQN655320:BQR655320 CAJ655320:CAN655320 CKF655320:CKJ655320 CUB655320:CUF655320 DDX655320:DEB655320 DNT655320:DNX655320 DXP655320:DXT655320 EHL655320:EHP655320 ERH655320:ERL655320 FBD655320:FBH655320 FKZ655320:FLD655320 FUV655320:FUZ655320 GER655320:GEV655320 GON655320:GOR655320 GYJ655320:GYN655320 HIF655320:HIJ655320 HSB655320:HSF655320 IBX655320:ICB655320 ILT655320:ILX655320 IVP655320:IVT655320 JFL655320:JFP655320 JPH655320:JPL655320 JZD655320:JZH655320 KIZ655320:KJD655320 KSV655320:KSZ655320 LCR655320:LCV655320 LMN655320:LMR655320 LWJ655320:LWN655320 MGF655320:MGJ655320 MQB655320:MQF655320 MZX655320:NAB655320 NJT655320:NJX655320 NTP655320:NTT655320 ODL655320:ODP655320 ONH655320:ONL655320 OXD655320:OXH655320 PGZ655320:PHD655320 PQV655320:PQZ655320 QAR655320:QAV655320 QKN655320:QKR655320 QUJ655320:QUN655320 REF655320:REJ655320 ROB655320:ROF655320 RXX655320:RYB655320 SHT655320:SHX655320 SRP655320:SRT655320 TBL655320:TBP655320 TLH655320:TLL655320 TVD655320:TVH655320 UEZ655320:UFD655320 UOV655320:UOZ655320 UYR655320:UYV655320 VIN655320:VIR655320 VSJ655320:VSN655320 WCF655320:WCJ655320 WMB655320:WMF655320 WVX655320:WWB655320 L720862:P720862 JL720856:JP720856 TH720856:TL720856 ADD720856:ADH720856 AMZ720856:AND720856 AWV720856:AWZ720856 BGR720856:BGV720856 BQN720856:BQR720856 CAJ720856:CAN720856 CKF720856:CKJ720856 CUB720856:CUF720856 DDX720856:DEB720856 DNT720856:DNX720856 DXP720856:DXT720856 EHL720856:EHP720856 ERH720856:ERL720856 FBD720856:FBH720856 FKZ720856:FLD720856 FUV720856:FUZ720856 GER720856:GEV720856 GON720856:GOR720856 GYJ720856:GYN720856 HIF720856:HIJ720856 HSB720856:HSF720856 IBX720856:ICB720856 ILT720856:ILX720856 IVP720856:IVT720856 JFL720856:JFP720856 JPH720856:JPL720856 JZD720856:JZH720856 KIZ720856:KJD720856 KSV720856:KSZ720856 LCR720856:LCV720856 LMN720856:LMR720856 LWJ720856:LWN720856 MGF720856:MGJ720856 MQB720856:MQF720856 MZX720856:NAB720856 NJT720856:NJX720856 NTP720856:NTT720856 ODL720856:ODP720856 ONH720856:ONL720856 OXD720856:OXH720856 PGZ720856:PHD720856 PQV720856:PQZ720856 QAR720856:QAV720856 QKN720856:QKR720856 QUJ720856:QUN720856 REF720856:REJ720856 ROB720856:ROF720856 RXX720856:RYB720856 SHT720856:SHX720856 SRP720856:SRT720856 TBL720856:TBP720856 TLH720856:TLL720856 TVD720856:TVH720856 UEZ720856:UFD720856 UOV720856:UOZ720856 UYR720856:UYV720856 VIN720856:VIR720856 VSJ720856:VSN720856 WCF720856:WCJ720856 WMB720856:WMF720856 WVX720856:WWB720856 L786398:P786398 JL786392:JP786392 TH786392:TL786392 ADD786392:ADH786392 AMZ786392:AND786392 AWV786392:AWZ786392 BGR786392:BGV786392 BQN786392:BQR786392 CAJ786392:CAN786392 CKF786392:CKJ786392 CUB786392:CUF786392 DDX786392:DEB786392 DNT786392:DNX786392 DXP786392:DXT786392 EHL786392:EHP786392 ERH786392:ERL786392 FBD786392:FBH786392 FKZ786392:FLD786392 FUV786392:FUZ786392 GER786392:GEV786392 GON786392:GOR786392 GYJ786392:GYN786392 HIF786392:HIJ786392 HSB786392:HSF786392 IBX786392:ICB786392 ILT786392:ILX786392 IVP786392:IVT786392 JFL786392:JFP786392 JPH786392:JPL786392 JZD786392:JZH786392 KIZ786392:KJD786392 KSV786392:KSZ786392 LCR786392:LCV786392 LMN786392:LMR786392 LWJ786392:LWN786392 MGF786392:MGJ786392 MQB786392:MQF786392 MZX786392:NAB786392 NJT786392:NJX786392 NTP786392:NTT786392 ODL786392:ODP786392 ONH786392:ONL786392 OXD786392:OXH786392 PGZ786392:PHD786392 PQV786392:PQZ786392 QAR786392:QAV786392 QKN786392:QKR786392 QUJ786392:QUN786392 REF786392:REJ786392 ROB786392:ROF786392 RXX786392:RYB786392 SHT786392:SHX786392 SRP786392:SRT786392 TBL786392:TBP786392 TLH786392:TLL786392 TVD786392:TVH786392 UEZ786392:UFD786392 UOV786392:UOZ786392 UYR786392:UYV786392 VIN786392:VIR786392 VSJ786392:VSN786392 WCF786392:WCJ786392 WMB786392:WMF786392 WVX786392:WWB786392 L851934:P851934 JL851928:JP851928 TH851928:TL851928 ADD851928:ADH851928 AMZ851928:AND851928 AWV851928:AWZ851928 BGR851928:BGV851928 BQN851928:BQR851928 CAJ851928:CAN851928 CKF851928:CKJ851928 CUB851928:CUF851928 DDX851928:DEB851928 DNT851928:DNX851928 DXP851928:DXT851928 EHL851928:EHP851928 ERH851928:ERL851928 FBD851928:FBH851928 FKZ851928:FLD851928 FUV851928:FUZ851928 GER851928:GEV851928 GON851928:GOR851928 GYJ851928:GYN851928 HIF851928:HIJ851928 HSB851928:HSF851928 IBX851928:ICB851928 ILT851928:ILX851928 IVP851928:IVT851928 JFL851928:JFP851928 JPH851928:JPL851928 JZD851928:JZH851928 KIZ851928:KJD851928 KSV851928:KSZ851928 LCR851928:LCV851928 LMN851928:LMR851928 LWJ851928:LWN851928 MGF851928:MGJ851928 MQB851928:MQF851928 MZX851928:NAB851928 NJT851928:NJX851928 NTP851928:NTT851928 ODL851928:ODP851928 ONH851928:ONL851928 OXD851928:OXH851928 PGZ851928:PHD851928 PQV851928:PQZ851928 QAR851928:QAV851928 QKN851928:QKR851928 QUJ851928:QUN851928 REF851928:REJ851928 ROB851928:ROF851928 RXX851928:RYB851928 SHT851928:SHX851928 SRP851928:SRT851928 TBL851928:TBP851928 TLH851928:TLL851928 TVD851928:TVH851928 UEZ851928:UFD851928 UOV851928:UOZ851928 UYR851928:UYV851928 VIN851928:VIR851928 VSJ851928:VSN851928 WCF851928:WCJ851928 WMB851928:WMF851928 WVX851928:WWB851928 L917470:P917470 JL917464:JP917464 TH917464:TL917464 ADD917464:ADH917464 AMZ917464:AND917464 AWV917464:AWZ917464 BGR917464:BGV917464 BQN917464:BQR917464 CAJ917464:CAN917464 CKF917464:CKJ917464 CUB917464:CUF917464 DDX917464:DEB917464 DNT917464:DNX917464 DXP917464:DXT917464 EHL917464:EHP917464 ERH917464:ERL917464 FBD917464:FBH917464 FKZ917464:FLD917464 FUV917464:FUZ917464 GER917464:GEV917464 GON917464:GOR917464 GYJ917464:GYN917464 HIF917464:HIJ917464 HSB917464:HSF917464 IBX917464:ICB917464 ILT917464:ILX917464 IVP917464:IVT917464 JFL917464:JFP917464 JPH917464:JPL917464 JZD917464:JZH917464 KIZ917464:KJD917464 KSV917464:KSZ917464 LCR917464:LCV917464 LMN917464:LMR917464 LWJ917464:LWN917464 MGF917464:MGJ917464 MQB917464:MQF917464 MZX917464:NAB917464 NJT917464:NJX917464 NTP917464:NTT917464 ODL917464:ODP917464 ONH917464:ONL917464 OXD917464:OXH917464 PGZ917464:PHD917464 PQV917464:PQZ917464 QAR917464:QAV917464 QKN917464:QKR917464 QUJ917464:QUN917464 REF917464:REJ917464 ROB917464:ROF917464 RXX917464:RYB917464 SHT917464:SHX917464 SRP917464:SRT917464 TBL917464:TBP917464 TLH917464:TLL917464 TVD917464:TVH917464 UEZ917464:UFD917464 UOV917464:UOZ917464 UYR917464:UYV917464 VIN917464:VIR917464 VSJ917464:VSN917464 WCF917464:WCJ917464 WMB917464:WMF917464 WVX917464:WWB917464 L983006:P983006 JL983000:JP983000 TH983000:TL983000 ADD983000:ADH983000 AMZ983000:AND983000 AWV983000:AWZ983000 BGR983000:BGV983000 BQN983000:BQR983000 CAJ983000:CAN983000 CKF983000:CKJ983000 CUB983000:CUF983000 DDX983000:DEB983000 DNT983000:DNX983000 DXP983000:DXT983000 EHL983000:EHP983000 ERH983000:ERL983000 FBD983000:FBH983000 FKZ983000:FLD983000 FUV983000:FUZ983000 GER983000:GEV983000 GON983000:GOR983000 GYJ983000:GYN983000 HIF983000:HIJ983000 HSB983000:HSF983000 IBX983000:ICB983000 ILT983000:ILX983000 IVP983000:IVT983000 JFL983000:JFP983000 JPH983000:JPL983000 JZD983000:JZH983000 KIZ983000:KJD983000 KSV983000:KSZ983000 LCR983000:LCV983000 LMN983000:LMR983000 LWJ983000:LWN983000 MGF983000:MGJ983000 MQB983000:MQF983000 MZX983000:NAB983000 NJT983000:NJX983000 NTP983000:NTT983000 ODL983000:ODP983000 ONH983000:ONL983000 OXD983000:OXH983000 PGZ983000:PHD983000 PQV983000:PQZ983000 QAR983000:QAV983000 QKN983000:QKR983000 QUJ983000:QUN983000 REF983000:REJ983000 ROB983000:ROF983000 RXX983000:RYB983000 SHT983000:SHX983000 SRP983000:SRT983000 TBL983000:TBP983000 TLH983000:TLL983000 TVD983000:TVH983000 UEZ983000:UFD983000 UOV983000:UOZ983000 UYR983000:UYV983000 VIN983000:VIR983000 VSJ983000:VSN983000 WCF983000:WCJ983000 WMB983000:WMF983000">
      <formula1>#REF!</formula1>
    </dataValidation>
    <dataValidation type="list" allowBlank="1" showInputMessage="1" showErrorMessage="1" prompt="卒業・卒業見込みをドロップダウンリストから選択してください。" sqref="G65503:H65503 WVS983001:WVT983001 WLW983001:WLX983001 WCA983001:WCB983001 VSE983001:VSF983001 VII983001:VIJ983001 UYM983001:UYN983001 UOQ983001:UOR983001 UEU983001:UEV983001 TUY983001:TUZ983001 TLC983001:TLD983001 TBG983001:TBH983001 SRK983001:SRL983001 SHO983001:SHP983001 RXS983001:RXT983001 RNW983001:RNX983001 REA983001:REB983001 QUE983001:QUF983001 QKI983001:QKJ983001 QAM983001:QAN983001 PQQ983001:PQR983001 PGU983001:PGV983001 OWY983001:OWZ983001 ONC983001:OND983001 ODG983001:ODH983001 NTK983001:NTL983001 NJO983001:NJP983001 MZS983001:MZT983001 MPW983001:MPX983001 MGA983001:MGB983001 LWE983001:LWF983001 LMI983001:LMJ983001 LCM983001:LCN983001 KSQ983001:KSR983001 KIU983001:KIV983001 JYY983001:JYZ983001 JPC983001:JPD983001 JFG983001:JFH983001 IVK983001:IVL983001 ILO983001:ILP983001 IBS983001:IBT983001 HRW983001:HRX983001 HIA983001:HIB983001 GYE983001:GYF983001 GOI983001:GOJ983001 GEM983001:GEN983001 FUQ983001:FUR983001 FKU983001:FKV983001 FAY983001:FAZ983001 ERC983001:ERD983001 EHG983001:EHH983001 DXK983001:DXL983001 DNO983001:DNP983001 DDS983001:DDT983001 CTW983001:CTX983001 CKA983001:CKB983001 CAE983001:CAF983001 BQI983001:BQJ983001 BGM983001:BGN983001 AWQ983001:AWR983001 AMU983001:AMV983001 ACY983001:ACZ983001 TC983001:TD983001 JG983001:JH983001 G983007:H983007 WVS917465:WVT917465 WLW917465:WLX917465 WCA917465:WCB917465 VSE917465:VSF917465 VII917465:VIJ917465 UYM917465:UYN917465 UOQ917465:UOR917465 UEU917465:UEV917465 TUY917465:TUZ917465 TLC917465:TLD917465 TBG917465:TBH917465 SRK917465:SRL917465 SHO917465:SHP917465 RXS917465:RXT917465 RNW917465:RNX917465 REA917465:REB917465 QUE917465:QUF917465 QKI917465:QKJ917465 QAM917465:QAN917465 PQQ917465:PQR917465 PGU917465:PGV917465 OWY917465:OWZ917465 ONC917465:OND917465 ODG917465:ODH917465 NTK917465:NTL917465 NJO917465:NJP917465 MZS917465:MZT917465 MPW917465:MPX917465 MGA917465:MGB917465 LWE917465:LWF917465 LMI917465:LMJ917465 LCM917465:LCN917465 KSQ917465:KSR917465 KIU917465:KIV917465 JYY917465:JYZ917465 JPC917465:JPD917465 JFG917465:JFH917465 IVK917465:IVL917465 ILO917465:ILP917465 IBS917465:IBT917465 HRW917465:HRX917465 HIA917465:HIB917465 GYE917465:GYF917465 GOI917465:GOJ917465 GEM917465:GEN917465 FUQ917465:FUR917465 FKU917465:FKV917465 FAY917465:FAZ917465 ERC917465:ERD917465 EHG917465:EHH917465 DXK917465:DXL917465 DNO917465:DNP917465 DDS917465:DDT917465 CTW917465:CTX917465 CKA917465:CKB917465 CAE917465:CAF917465 BQI917465:BQJ917465 BGM917465:BGN917465 AWQ917465:AWR917465 AMU917465:AMV917465 ACY917465:ACZ917465 TC917465:TD917465 JG917465:JH917465 G917471:H917471 WVS851929:WVT851929 WLW851929:WLX851929 WCA851929:WCB851929 VSE851929:VSF851929 VII851929:VIJ851929 UYM851929:UYN851929 UOQ851929:UOR851929 UEU851929:UEV851929 TUY851929:TUZ851929 TLC851929:TLD851929 TBG851929:TBH851929 SRK851929:SRL851929 SHO851929:SHP851929 RXS851929:RXT851929 RNW851929:RNX851929 REA851929:REB851929 QUE851929:QUF851929 QKI851929:QKJ851929 QAM851929:QAN851929 PQQ851929:PQR851929 PGU851929:PGV851929 OWY851929:OWZ851929 ONC851929:OND851929 ODG851929:ODH851929 NTK851929:NTL851929 NJO851929:NJP851929 MZS851929:MZT851929 MPW851929:MPX851929 MGA851929:MGB851929 LWE851929:LWF851929 LMI851929:LMJ851929 LCM851929:LCN851929 KSQ851929:KSR851929 KIU851929:KIV851929 JYY851929:JYZ851929 JPC851929:JPD851929 JFG851929:JFH851929 IVK851929:IVL851929 ILO851929:ILP851929 IBS851929:IBT851929 HRW851929:HRX851929 HIA851929:HIB851929 GYE851929:GYF851929 GOI851929:GOJ851929 GEM851929:GEN851929 FUQ851929:FUR851929 FKU851929:FKV851929 FAY851929:FAZ851929 ERC851929:ERD851929 EHG851929:EHH851929 DXK851929:DXL851929 DNO851929:DNP851929 DDS851929:DDT851929 CTW851929:CTX851929 CKA851929:CKB851929 CAE851929:CAF851929 BQI851929:BQJ851929 BGM851929:BGN851929 AWQ851929:AWR851929 AMU851929:AMV851929 ACY851929:ACZ851929 TC851929:TD851929 JG851929:JH851929 G851935:H851935 WVS786393:WVT786393 WLW786393:WLX786393 WCA786393:WCB786393 VSE786393:VSF786393 VII786393:VIJ786393 UYM786393:UYN786393 UOQ786393:UOR786393 UEU786393:UEV786393 TUY786393:TUZ786393 TLC786393:TLD786393 TBG786393:TBH786393 SRK786393:SRL786393 SHO786393:SHP786393 RXS786393:RXT786393 RNW786393:RNX786393 REA786393:REB786393 QUE786393:QUF786393 QKI786393:QKJ786393 QAM786393:QAN786393 PQQ786393:PQR786393 PGU786393:PGV786393 OWY786393:OWZ786393 ONC786393:OND786393 ODG786393:ODH786393 NTK786393:NTL786393 NJO786393:NJP786393 MZS786393:MZT786393 MPW786393:MPX786393 MGA786393:MGB786393 LWE786393:LWF786393 LMI786393:LMJ786393 LCM786393:LCN786393 KSQ786393:KSR786393 KIU786393:KIV786393 JYY786393:JYZ786393 JPC786393:JPD786393 JFG786393:JFH786393 IVK786393:IVL786393 ILO786393:ILP786393 IBS786393:IBT786393 HRW786393:HRX786393 HIA786393:HIB786393 GYE786393:GYF786393 GOI786393:GOJ786393 GEM786393:GEN786393 FUQ786393:FUR786393 FKU786393:FKV786393 FAY786393:FAZ786393 ERC786393:ERD786393 EHG786393:EHH786393 DXK786393:DXL786393 DNO786393:DNP786393 DDS786393:DDT786393 CTW786393:CTX786393 CKA786393:CKB786393 CAE786393:CAF786393 BQI786393:BQJ786393 BGM786393:BGN786393 AWQ786393:AWR786393 AMU786393:AMV786393 ACY786393:ACZ786393 TC786393:TD786393 JG786393:JH786393 G786399:H786399 WVS720857:WVT720857 WLW720857:WLX720857 WCA720857:WCB720857 VSE720857:VSF720857 VII720857:VIJ720857 UYM720857:UYN720857 UOQ720857:UOR720857 UEU720857:UEV720857 TUY720857:TUZ720857 TLC720857:TLD720857 TBG720857:TBH720857 SRK720857:SRL720857 SHO720857:SHP720857 RXS720857:RXT720857 RNW720857:RNX720857 REA720857:REB720857 QUE720857:QUF720857 QKI720857:QKJ720857 QAM720857:QAN720857 PQQ720857:PQR720857 PGU720857:PGV720857 OWY720857:OWZ720857 ONC720857:OND720857 ODG720857:ODH720857 NTK720857:NTL720857 NJO720857:NJP720857 MZS720857:MZT720857 MPW720857:MPX720857 MGA720857:MGB720857 LWE720857:LWF720857 LMI720857:LMJ720857 LCM720857:LCN720857 KSQ720857:KSR720857 KIU720857:KIV720857 JYY720857:JYZ720857 JPC720857:JPD720857 JFG720857:JFH720857 IVK720857:IVL720857 ILO720857:ILP720857 IBS720857:IBT720857 HRW720857:HRX720857 HIA720857:HIB720857 GYE720857:GYF720857 GOI720857:GOJ720857 GEM720857:GEN720857 FUQ720857:FUR720857 FKU720857:FKV720857 FAY720857:FAZ720857 ERC720857:ERD720857 EHG720857:EHH720857 DXK720857:DXL720857 DNO720857:DNP720857 DDS720857:DDT720857 CTW720857:CTX720857 CKA720857:CKB720857 CAE720857:CAF720857 BQI720857:BQJ720857 BGM720857:BGN720857 AWQ720857:AWR720857 AMU720857:AMV720857 ACY720857:ACZ720857 TC720857:TD720857 JG720857:JH720857 G720863:H720863 WVS655321:WVT655321 WLW655321:WLX655321 WCA655321:WCB655321 VSE655321:VSF655321 VII655321:VIJ655321 UYM655321:UYN655321 UOQ655321:UOR655321 UEU655321:UEV655321 TUY655321:TUZ655321 TLC655321:TLD655321 TBG655321:TBH655321 SRK655321:SRL655321 SHO655321:SHP655321 RXS655321:RXT655321 RNW655321:RNX655321 REA655321:REB655321 QUE655321:QUF655321 QKI655321:QKJ655321 QAM655321:QAN655321 PQQ655321:PQR655321 PGU655321:PGV655321 OWY655321:OWZ655321 ONC655321:OND655321 ODG655321:ODH655321 NTK655321:NTL655321 NJO655321:NJP655321 MZS655321:MZT655321 MPW655321:MPX655321 MGA655321:MGB655321 LWE655321:LWF655321 LMI655321:LMJ655321 LCM655321:LCN655321 KSQ655321:KSR655321 KIU655321:KIV655321 JYY655321:JYZ655321 JPC655321:JPD655321 JFG655321:JFH655321 IVK655321:IVL655321 ILO655321:ILP655321 IBS655321:IBT655321 HRW655321:HRX655321 HIA655321:HIB655321 GYE655321:GYF655321 GOI655321:GOJ655321 GEM655321:GEN655321 FUQ655321:FUR655321 FKU655321:FKV655321 FAY655321:FAZ655321 ERC655321:ERD655321 EHG655321:EHH655321 DXK655321:DXL655321 DNO655321:DNP655321 DDS655321:DDT655321 CTW655321:CTX655321 CKA655321:CKB655321 CAE655321:CAF655321 BQI655321:BQJ655321 BGM655321:BGN655321 AWQ655321:AWR655321 AMU655321:AMV655321 ACY655321:ACZ655321 TC655321:TD655321 JG655321:JH655321 G655327:H655327 WVS589785:WVT589785 WLW589785:WLX589785 WCA589785:WCB589785 VSE589785:VSF589785 VII589785:VIJ589785 UYM589785:UYN589785 UOQ589785:UOR589785 UEU589785:UEV589785 TUY589785:TUZ589785 TLC589785:TLD589785 TBG589785:TBH589785 SRK589785:SRL589785 SHO589785:SHP589785 RXS589785:RXT589785 RNW589785:RNX589785 REA589785:REB589785 QUE589785:QUF589785 QKI589785:QKJ589785 QAM589785:QAN589785 PQQ589785:PQR589785 PGU589785:PGV589785 OWY589785:OWZ589785 ONC589785:OND589785 ODG589785:ODH589785 NTK589785:NTL589785 NJO589785:NJP589785 MZS589785:MZT589785 MPW589785:MPX589785 MGA589785:MGB589785 LWE589785:LWF589785 LMI589785:LMJ589785 LCM589785:LCN589785 KSQ589785:KSR589785 KIU589785:KIV589785 JYY589785:JYZ589785 JPC589785:JPD589785 JFG589785:JFH589785 IVK589785:IVL589785 ILO589785:ILP589785 IBS589785:IBT589785 HRW589785:HRX589785 HIA589785:HIB589785 GYE589785:GYF589785 GOI589785:GOJ589785 GEM589785:GEN589785 FUQ589785:FUR589785 FKU589785:FKV589785 FAY589785:FAZ589785 ERC589785:ERD589785 EHG589785:EHH589785 DXK589785:DXL589785 DNO589785:DNP589785 DDS589785:DDT589785 CTW589785:CTX589785 CKA589785:CKB589785 CAE589785:CAF589785 BQI589785:BQJ589785 BGM589785:BGN589785 AWQ589785:AWR589785 AMU589785:AMV589785 ACY589785:ACZ589785 TC589785:TD589785 JG589785:JH589785 G589791:H589791 WVS524249:WVT524249 WLW524249:WLX524249 WCA524249:WCB524249 VSE524249:VSF524249 VII524249:VIJ524249 UYM524249:UYN524249 UOQ524249:UOR524249 UEU524249:UEV524249 TUY524249:TUZ524249 TLC524249:TLD524249 TBG524249:TBH524249 SRK524249:SRL524249 SHO524249:SHP524249 RXS524249:RXT524249 RNW524249:RNX524249 REA524249:REB524249 QUE524249:QUF524249 QKI524249:QKJ524249 QAM524249:QAN524249 PQQ524249:PQR524249 PGU524249:PGV524249 OWY524249:OWZ524249 ONC524249:OND524249 ODG524249:ODH524249 NTK524249:NTL524249 NJO524249:NJP524249 MZS524249:MZT524249 MPW524249:MPX524249 MGA524249:MGB524249 LWE524249:LWF524249 LMI524249:LMJ524249 LCM524249:LCN524249 KSQ524249:KSR524249 KIU524249:KIV524249 JYY524249:JYZ524249 JPC524249:JPD524249 JFG524249:JFH524249 IVK524249:IVL524249 ILO524249:ILP524249 IBS524249:IBT524249 HRW524249:HRX524249 HIA524249:HIB524249 GYE524249:GYF524249 GOI524249:GOJ524249 GEM524249:GEN524249 FUQ524249:FUR524249 FKU524249:FKV524249 FAY524249:FAZ524249 ERC524249:ERD524249 EHG524249:EHH524249 DXK524249:DXL524249 DNO524249:DNP524249 DDS524249:DDT524249 CTW524249:CTX524249 CKA524249:CKB524249 CAE524249:CAF524249 BQI524249:BQJ524249 BGM524249:BGN524249 AWQ524249:AWR524249 AMU524249:AMV524249 ACY524249:ACZ524249 TC524249:TD524249 JG524249:JH524249 G524255:H524255 WVS458713:WVT458713 WLW458713:WLX458713 WCA458713:WCB458713 VSE458713:VSF458713 VII458713:VIJ458713 UYM458713:UYN458713 UOQ458713:UOR458713 UEU458713:UEV458713 TUY458713:TUZ458713 TLC458713:TLD458713 TBG458713:TBH458713 SRK458713:SRL458713 SHO458713:SHP458713 RXS458713:RXT458713 RNW458713:RNX458713 REA458713:REB458713 QUE458713:QUF458713 QKI458713:QKJ458713 QAM458713:QAN458713 PQQ458713:PQR458713 PGU458713:PGV458713 OWY458713:OWZ458713 ONC458713:OND458713 ODG458713:ODH458713 NTK458713:NTL458713 NJO458713:NJP458713 MZS458713:MZT458713 MPW458713:MPX458713 MGA458713:MGB458713 LWE458713:LWF458713 LMI458713:LMJ458713 LCM458713:LCN458713 KSQ458713:KSR458713 KIU458713:KIV458713 JYY458713:JYZ458713 JPC458713:JPD458713 JFG458713:JFH458713 IVK458713:IVL458713 ILO458713:ILP458713 IBS458713:IBT458713 HRW458713:HRX458713 HIA458713:HIB458713 GYE458713:GYF458713 GOI458713:GOJ458713 GEM458713:GEN458713 FUQ458713:FUR458713 FKU458713:FKV458713 FAY458713:FAZ458713 ERC458713:ERD458713 EHG458713:EHH458713 DXK458713:DXL458713 DNO458713:DNP458713 DDS458713:DDT458713 CTW458713:CTX458713 CKA458713:CKB458713 CAE458713:CAF458713 BQI458713:BQJ458713 BGM458713:BGN458713 AWQ458713:AWR458713 AMU458713:AMV458713 ACY458713:ACZ458713 TC458713:TD458713 JG458713:JH458713 G458719:H458719 WVS393177:WVT393177 WLW393177:WLX393177 WCA393177:WCB393177 VSE393177:VSF393177 VII393177:VIJ393177 UYM393177:UYN393177 UOQ393177:UOR393177 UEU393177:UEV393177 TUY393177:TUZ393177 TLC393177:TLD393177 TBG393177:TBH393177 SRK393177:SRL393177 SHO393177:SHP393177 RXS393177:RXT393177 RNW393177:RNX393177 REA393177:REB393177 QUE393177:QUF393177 QKI393177:QKJ393177 QAM393177:QAN393177 PQQ393177:PQR393177 PGU393177:PGV393177 OWY393177:OWZ393177 ONC393177:OND393177 ODG393177:ODH393177 NTK393177:NTL393177 NJO393177:NJP393177 MZS393177:MZT393177 MPW393177:MPX393177 MGA393177:MGB393177 LWE393177:LWF393177 LMI393177:LMJ393177 LCM393177:LCN393177 KSQ393177:KSR393177 KIU393177:KIV393177 JYY393177:JYZ393177 JPC393177:JPD393177 JFG393177:JFH393177 IVK393177:IVL393177 ILO393177:ILP393177 IBS393177:IBT393177 HRW393177:HRX393177 HIA393177:HIB393177 GYE393177:GYF393177 GOI393177:GOJ393177 GEM393177:GEN393177 FUQ393177:FUR393177 FKU393177:FKV393177 FAY393177:FAZ393177 ERC393177:ERD393177 EHG393177:EHH393177 DXK393177:DXL393177 DNO393177:DNP393177 DDS393177:DDT393177 CTW393177:CTX393177 CKA393177:CKB393177 CAE393177:CAF393177 BQI393177:BQJ393177 BGM393177:BGN393177 AWQ393177:AWR393177 AMU393177:AMV393177 ACY393177:ACZ393177 TC393177:TD393177 JG393177:JH393177 G393183:H393183 WVS327641:WVT327641 WLW327641:WLX327641 WCA327641:WCB327641 VSE327641:VSF327641 VII327641:VIJ327641 UYM327641:UYN327641 UOQ327641:UOR327641 UEU327641:UEV327641 TUY327641:TUZ327641 TLC327641:TLD327641 TBG327641:TBH327641 SRK327641:SRL327641 SHO327641:SHP327641 RXS327641:RXT327641 RNW327641:RNX327641 REA327641:REB327641 QUE327641:QUF327641 QKI327641:QKJ327641 QAM327641:QAN327641 PQQ327641:PQR327641 PGU327641:PGV327641 OWY327641:OWZ327641 ONC327641:OND327641 ODG327641:ODH327641 NTK327641:NTL327641 NJO327641:NJP327641 MZS327641:MZT327641 MPW327641:MPX327641 MGA327641:MGB327641 LWE327641:LWF327641 LMI327641:LMJ327641 LCM327641:LCN327641 KSQ327641:KSR327641 KIU327641:KIV327641 JYY327641:JYZ327641 JPC327641:JPD327641 JFG327641:JFH327641 IVK327641:IVL327641 ILO327641:ILP327641 IBS327641:IBT327641 HRW327641:HRX327641 HIA327641:HIB327641 GYE327641:GYF327641 GOI327641:GOJ327641 GEM327641:GEN327641 FUQ327641:FUR327641 FKU327641:FKV327641 FAY327641:FAZ327641 ERC327641:ERD327641 EHG327641:EHH327641 DXK327641:DXL327641 DNO327641:DNP327641 DDS327641:DDT327641 CTW327641:CTX327641 CKA327641:CKB327641 CAE327641:CAF327641 BQI327641:BQJ327641 BGM327641:BGN327641 AWQ327641:AWR327641 AMU327641:AMV327641 ACY327641:ACZ327641 TC327641:TD327641 JG327641:JH327641 G327647:H327647 WVS262105:WVT262105 WLW262105:WLX262105 WCA262105:WCB262105 VSE262105:VSF262105 VII262105:VIJ262105 UYM262105:UYN262105 UOQ262105:UOR262105 UEU262105:UEV262105 TUY262105:TUZ262105 TLC262105:TLD262105 TBG262105:TBH262105 SRK262105:SRL262105 SHO262105:SHP262105 RXS262105:RXT262105 RNW262105:RNX262105 REA262105:REB262105 QUE262105:QUF262105 QKI262105:QKJ262105 QAM262105:QAN262105 PQQ262105:PQR262105 PGU262105:PGV262105 OWY262105:OWZ262105 ONC262105:OND262105 ODG262105:ODH262105 NTK262105:NTL262105 NJO262105:NJP262105 MZS262105:MZT262105 MPW262105:MPX262105 MGA262105:MGB262105 LWE262105:LWF262105 LMI262105:LMJ262105 LCM262105:LCN262105 KSQ262105:KSR262105 KIU262105:KIV262105 JYY262105:JYZ262105 JPC262105:JPD262105 JFG262105:JFH262105 IVK262105:IVL262105 ILO262105:ILP262105 IBS262105:IBT262105 HRW262105:HRX262105 HIA262105:HIB262105 GYE262105:GYF262105 GOI262105:GOJ262105 GEM262105:GEN262105 FUQ262105:FUR262105 FKU262105:FKV262105 FAY262105:FAZ262105 ERC262105:ERD262105 EHG262105:EHH262105 DXK262105:DXL262105 DNO262105:DNP262105 DDS262105:DDT262105 CTW262105:CTX262105 CKA262105:CKB262105 CAE262105:CAF262105 BQI262105:BQJ262105 BGM262105:BGN262105 AWQ262105:AWR262105 AMU262105:AMV262105 ACY262105:ACZ262105 TC262105:TD262105 JG262105:JH262105 G262111:H262111 WVS196569:WVT196569 WLW196569:WLX196569 WCA196569:WCB196569 VSE196569:VSF196569 VII196569:VIJ196569 UYM196569:UYN196569 UOQ196569:UOR196569 UEU196569:UEV196569 TUY196569:TUZ196569 TLC196569:TLD196569 TBG196569:TBH196569 SRK196569:SRL196569 SHO196569:SHP196569 RXS196569:RXT196569 RNW196569:RNX196569 REA196569:REB196569 QUE196569:QUF196569 QKI196569:QKJ196569 QAM196569:QAN196569 PQQ196569:PQR196569 PGU196569:PGV196569 OWY196569:OWZ196569 ONC196569:OND196569 ODG196569:ODH196569 NTK196569:NTL196569 NJO196569:NJP196569 MZS196569:MZT196569 MPW196569:MPX196569 MGA196569:MGB196569 LWE196569:LWF196569 LMI196569:LMJ196569 LCM196569:LCN196569 KSQ196569:KSR196569 KIU196569:KIV196569 JYY196569:JYZ196569 JPC196569:JPD196569 JFG196569:JFH196569 IVK196569:IVL196569 ILO196569:ILP196569 IBS196569:IBT196569 HRW196569:HRX196569 HIA196569:HIB196569 GYE196569:GYF196569 GOI196569:GOJ196569 GEM196569:GEN196569 FUQ196569:FUR196569 FKU196569:FKV196569 FAY196569:FAZ196569 ERC196569:ERD196569 EHG196569:EHH196569 DXK196569:DXL196569 DNO196569:DNP196569 DDS196569:DDT196569 CTW196569:CTX196569 CKA196569:CKB196569 CAE196569:CAF196569 BQI196569:BQJ196569 BGM196569:BGN196569 AWQ196569:AWR196569 AMU196569:AMV196569 ACY196569:ACZ196569 TC196569:TD196569 JG196569:JH196569 G196575:H196575 WVS131033:WVT131033 WLW131033:WLX131033 WCA131033:WCB131033 VSE131033:VSF131033 VII131033:VIJ131033 UYM131033:UYN131033 UOQ131033:UOR131033 UEU131033:UEV131033 TUY131033:TUZ131033 TLC131033:TLD131033 TBG131033:TBH131033 SRK131033:SRL131033 SHO131033:SHP131033 RXS131033:RXT131033 RNW131033:RNX131033 REA131033:REB131033 QUE131033:QUF131033 QKI131033:QKJ131033 QAM131033:QAN131033 PQQ131033:PQR131033 PGU131033:PGV131033 OWY131033:OWZ131033 ONC131033:OND131033 ODG131033:ODH131033 NTK131033:NTL131033 NJO131033:NJP131033 MZS131033:MZT131033 MPW131033:MPX131033 MGA131033:MGB131033 LWE131033:LWF131033 LMI131033:LMJ131033 LCM131033:LCN131033 KSQ131033:KSR131033 KIU131033:KIV131033 JYY131033:JYZ131033 JPC131033:JPD131033 JFG131033:JFH131033 IVK131033:IVL131033 ILO131033:ILP131033 IBS131033:IBT131033 HRW131033:HRX131033 HIA131033:HIB131033 GYE131033:GYF131033 GOI131033:GOJ131033 GEM131033:GEN131033 FUQ131033:FUR131033 FKU131033:FKV131033 FAY131033:FAZ131033 ERC131033:ERD131033 EHG131033:EHH131033 DXK131033:DXL131033 DNO131033:DNP131033 DDS131033:DDT131033 CTW131033:CTX131033 CKA131033:CKB131033 CAE131033:CAF131033 BQI131033:BQJ131033 BGM131033:BGN131033 AWQ131033:AWR131033 AMU131033:AMV131033 ACY131033:ACZ131033 TC131033:TD131033 JG131033:JH131033 G131039:H131039 WVS65497:WVT65497 WLW65497:WLX65497 WCA65497:WCB65497 VSE65497:VSF65497 VII65497:VIJ65497 UYM65497:UYN65497 UOQ65497:UOR65497 UEU65497:UEV65497 TUY65497:TUZ65497 TLC65497:TLD65497 TBG65497:TBH65497 SRK65497:SRL65497 SHO65497:SHP65497 RXS65497:RXT65497 RNW65497:RNX65497 REA65497:REB65497 QUE65497:QUF65497 QKI65497:QKJ65497 QAM65497:QAN65497 PQQ65497:PQR65497 PGU65497:PGV65497 OWY65497:OWZ65497 ONC65497:OND65497 ODG65497:ODH65497 NTK65497:NTL65497 NJO65497:NJP65497 MZS65497:MZT65497 MPW65497:MPX65497 MGA65497:MGB65497 LWE65497:LWF65497 LMI65497:LMJ65497 LCM65497:LCN65497 KSQ65497:KSR65497 KIU65497:KIV65497 JYY65497:JYZ65497 JPC65497:JPD65497 JFG65497:JFH65497 IVK65497:IVL65497 ILO65497:ILP65497 IBS65497:IBT65497 HRW65497:HRX65497 HIA65497:HIB65497 GYE65497:GYF65497 GOI65497:GOJ65497 GEM65497:GEN65497 FUQ65497:FUR65497 FKU65497:FKV65497 FAY65497:FAZ65497 ERC65497:ERD65497 EHG65497:EHH65497 DXK65497:DXL65497 DNO65497:DNP65497 DDS65497:DDT65497 CTW65497:CTX65497 CKA65497:CKB65497 CAE65497:CAF65497 BQI65497:BQJ65497 BGM65497:BGN65497 AWQ65497:AWR65497 AMU65497:AMV65497 ACY65497:ACZ65497 TC65497:TD65497 JG65497:JH65497">
      <formula1>$AE$4:$AE$6</formula1>
    </dataValidation>
    <dataValidation type="textLength" allowBlank="1" showInputMessage="1" showErrorMessage="1" prompt="理由を４５文字まででご記入ください。" sqref="IK4:JC5 SG4:SY5 ACC4:ACU5 ALY4:AMQ5 AVU4:AWM5 BFQ4:BGI5 BPM4:BQE5 BZI4:CAA5 CJE4:CJW5 CTA4:CTS5 DCW4:DDO5 DMS4:DNK5 DWO4:DXG5 EGK4:EHC5 EQG4:EQY5 FAC4:FAU5 FJY4:FKQ5 FTU4:FUM5 GDQ4:GEI5 GNM4:GOE5 GXI4:GYA5 HHE4:HHW5 HRA4:HRS5 IAW4:IBO5 IKS4:ILK5 IUO4:IVG5 JEK4:JFC5 JOG4:JOY5 JYC4:JYU5 KHY4:KIQ5 KRU4:KSM5 LBQ4:LCI5 LLM4:LME5 LVI4:LWA5 MFE4:MFW5 MPA4:MPS5 MYW4:MZO5 NIS4:NJK5 NSO4:NTG5 OCK4:ODC5 OMG4:OMY5 OWC4:OWU5 PFY4:PGQ5 PPU4:PQM5 PZQ4:QAI5 QJM4:QKE5 QTI4:QUA5 RDE4:RDW5 RNA4:RNS5 RWW4:RXO5 SGS4:SHK5 SQO4:SRG5 TAK4:TBC5 TKG4:TKY5 TUC4:TUU5 UDY4:UEQ5 UNU4:UOM5 UXQ4:UYI5 VHM4:VIE5 VRI4:VSA5 WBE4:WBW5 WLA4:WLS5 WUW4:WVO5 D65496:V65496 JD65490:JV65490 SZ65490:TR65490 ACV65490:ADN65490 AMR65490:ANJ65490 AWN65490:AXF65490 BGJ65490:BHB65490 BQF65490:BQX65490 CAB65490:CAT65490 CJX65490:CKP65490 CTT65490:CUL65490 DDP65490:DEH65490 DNL65490:DOD65490 DXH65490:DXZ65490 EHD65490:EHV65490 EQZ65490:ERR65490 FAV65490:FBN65490 FKR65490:FLJ65490 FUN65490:FVF65490 GEJ65490:GFB65490 GOF65490:GOX65490 GYB65490:GYT65490 HHX65490:HIP65490 HRT65490:HSL65490 IBP65490:ICH65490 ILL65490:IMD65490 IVH65490:IVZ65490 JFD65490:JFV65490 JOZ65490:JPR65490 JYV65490:JZN65490 KIR65490:KJJ65490 KSN65490:KTF65490 LCJ65490:LDB65490 LMF65490:LMX65490 LWB65490:LWT65490 MFX65490:MGP65490 MPT65490:MQL65490 MZP65490:NAH65490 NJL65490:NKD65490 NTH65490:NTZ65490 ODD65490:ODV65490 OMZ65490:ONR65490 OWV65490:OXN65490 PGR65490:PHJ65490 PQN65490:PRF65490 QAJ65490:QBB65490 QKF65490:QKX65490 QUB65490:QUT65490 RDX65490:REP65490 RNT65490:ROL65490 RXP65490:RYH65490 SHL65490:SID65490 SRH65490:SRZ65490 TBD65490:TBV65490 TKZ65490:TLR65490 TUV65490:TVN65490 UER65490:UFJ65490 UON65490:UPF65490 UYJ65490:UZB65490 VIF65490:VIX65490 VSB65490:VST65490 WBX65490:WCP65490 WLT65490:WML65490 WVP65490:WWH65490 D131032:V131032 JD131026:JV131026 SZ131026:TR131026 ACV131026:ADN131026 AMR131026:ANJ131026 AWN131026:AXF131026 BGJ131026:BHB131026 BQF131026:BQX131026 CAB131026:CAT131026 CJX131026:CKP131026 CTT131026:CUL131026 DDP131026:DEH131026 DNL131026:DOD131026 DXH131026:DXZ131026 EHD131026:EHV131026 EQZ131026:ERR131026 FAV131026:FBN131026 FKR131026:FLJ131026 FUN131026:FVF131026 GEJ131026:GFB131026 GOF131026:GOX131026 GYB131026:GYT131026 HHX131026:HIP131026 HRT131026:HSL131026 IBP131026:ICH131026 ILL131026:IMD131026 IVH131026:IVZ131026 JFD131026:JFV131026 JOZ131026:JPR131026 JYV131026:JZN131026 KIR131026:KJJ131026 KSN131026:KTF131026 LCJ131026:LDB131026 LMF131026:LMX131026 LWB131026:LWT131026 MFX131026:MGP131026 MPT131026:MQL131026 MZP131026:NAH131026 NJL131026:NKD131026 NTH131026:NTZ131026 ODD131026:ODV131026 OMZ131026:ONR131026 OWV131026:OXN131026 PGR131026:PHJ131026 PQN131026:PRF131026 QAJ131026:QBB131026 QKF131026:QKX131026 QUB131026:QUT131026 RDX131026:REP131026 RNT131026:ROL131026 RXP131026:RYH131026 SHL131026:SID131026 SRH131026:SRZ131026 TBD131026:TBV131026 TKZ131026:TLR131026 TUV131026:TVN131026 UER131026:UFJ131026 UON131026:UPF131026 UYJ131026:UZB131026 VIF131026:VIX131026 VSB131026:VST131026 WBX131026:WCP131026 WLT131026:WML131026 WVP131026:WWH131026 D196568:V196568 JD196562:JV196562 SZ196562:TR196562 ACV196562:ADN196562 AMR196562:ANJ196562 AWN196562:AXF196562 BGJ196562:BHB196562 BQF196562:BQX196562 CAB196562:CAT196562 CJX196562:CKP196562 CTT196562:CUL196562 DDP196562:DEH196562 DNL196562:DOD196562 DXH196562:DXZ196562 EHD196562:EHV196562 EQZ196562:ERR196562 FAV196562:FBN196562 FKR196562:FLJ196562 FUN196562:FVF196562 GEJ196562:GFB196562 GOF196562:GOX196562 GYB196562:GYT196562 HHX196562:HIP196562 HRT196562:HSL196562 IBP196562:ICH196562 ILL196562:IMD196562 IVH196562:IVZ196562 JFD196562:JFV196562 JOZ196562:JPR196562 JYV196562:JZN196562 KIR196562:KJJ196562 KSN196562:KTF196562 LCJ196562:LDB196562 LMF196562:LMX196562 LWB196562:LWT196562 MFX196562:MGP196562 MPT196562:MQL196562 MZP196562:NAH196562 NJL196562:NKD196562 NTH196562:NTZ196562 ODD196562:ODV196562 OMZ196562:ONR196562 OWV196562:OXN196562 PGR196562:PHJ196562 PQN196562:PRF196562 QAJ196562:QBB196562 QKF196562:QKX196562 QUB196562:QUT196562 RDX196562:REP196562 RNT196562:ROL196562 RXP196562:RYH196562 SHL196562:SID196562 SRH196562:SRZ196562 TBD196562:TBV196562 TKZ196562:TLR196562 TUV196562:TVN196562 UER196562:UFJ196562 UON196562:UPF196562 UYJ196562:UZB196562 VIF196562:VIX196562 VSB196562:VST196562 WBX196562:WCP196562 WLT196562:WML196562 WVP196562:WWH196562 D262104:V262104 JD262098:JV262098 SZ262098:TR262098 ACV262098:ADN262098 AMR262098:ANJ262098 AWN262098:AXF262098 BGJ262098:BHB262098 BQF262098:BQX262098 CAB262098:CAT262098 CJX262098:CKP262098 CTT262098:CUL262098 DDP262098:DEH262098 DNL262098:DOD262098 DXH262098:DXZ262098 EHD262098:EHV262098 EQZ262098:ERR262098 FAV262098:FBN262098 FKR262098:FLJ262098 FUN262098:FVF262098 GEJ262098:GFB262098 GOF262098:GOX262098 GYB262098:GYT262098 HHX262098:HIP262098 HRT262098:HSL262098 IBP262098:ICH262098 ILL262098:IMD262098 IVH262098:IVZ262098 JFD262098:JFV262098 JOZ262098:JPR262098 JYV262098:JZN262098 KIR262098:KJJ262098 KSN262098:KTF262098 LCJ262098:LDB262098 LMF262098:LMX262098 LWB262098:LWT262098 MFX262098:MGP262098 MPT262098:MQL262098 MZP262098:NAH262098 NJL262098:NKD262098 NTH262098:NTZ262098 ODD262098:ODV262098 OMZ262098:ONR262098 OWV262098:OXN262098 PGR262098:PHJ262098 PQN262098:PRF262098 QAJ262098:QBB262098 QKF262098:QKX262098 QUB262098:QUT262098 RDX262098:REP262098 RNT262098:ROL262098 RXP262098:RYH262098 SHL262098:SID262098 SRH262098:SRZ262098 TBD262098:TBV262098 TKZ262098:TLR262098 TUV262098:TVN262098 UER262098:UFJ262098 UON262098:UPF262098 UYJ262098:UZB262098 VIF262098:VIX262098 VSB262098:VST262098 WBX262098:WCP262098 WLT262098:WML262098 WVP262098:WWH262098 D327640:V327640 JD327634:JV327634 SZ327634:TR327634 ACV327634:ADN327634 AMR327634:ANJ327634 AWN327634:AXF327634 BGJ327634:BHB327634 BQF327634:BQX327634 CAB327634:CAT327634 CJX327634:CKP327634 CTT327634:CUL327634 DDP327634:DEH327634 DNL327634:DOD327634 DXH327634:DXZ327634 EHD327634:EHV327634 EQZ327634:ERR327634 FAV327634:FBN327634 FKR327634:FLJ327634 FUN327634:FVF327634 GEJ327634:GFB327634 GOF327634:GOX327634 GYB327634:GYT327634 HHX327634:HIP327634 HRT327634:HSL327634 IBP327634:ICH327634 ILL327634:IMD327634 IVH327634:IVZ327634 JFD327634:JFV327634 JOZ327634:JPR327634 JYV327634:JZN327634 KIR327634:KJJ327634 KSN327634:KTF327634 LCJ327634:LDB327634 LMF327634:LMX327634 LWB327634:LWT327634 MFX327634:MGP327634 MPT327634:MQL327634 MZP327634:NAH327634 NJL327634:NKD327634 NTH327634:NTZ327634 ODD327634:ODV327634 OMZ327634:ONR327634 OWV327634:OXN327634 PGR327634:PHJ327634 PQN327634:PRF327634 QAJ327634:QBB327634 QKF327634:QKX327634 QUB327634:QUT327634 RDX327634:REP327634 RNT327634:ROL327634 RXP327634:RYH327634 SHL327634:SID327634 SRH327634:SRZ327634 TBD327634:TBV327634 TKZ327634:TLR327634 TUV327634:TVN327634 UER327634:UFJ327634 UON327634:UPF327634 UYJ327634:UZB327634 VIF327634:VIX327634 VSB327634:VST327634 WBX327634:WCP327634 WLT327634:WML327634 WVP327634:WWH327634 D393176:V393176 JD393170:JV393170 SZ393170:TR393170 ACV393170:ADN393170 AMR393170:ANJ393170 AWN393170:AXF393170 BGJ393170:BHB393170 BQF393170:BQX393170 CAB393170:CAT393170 CJX393170:CKP393170 CTT393170:CUL393170 DDP393170:DEH393170 DNL393170:DOD393170 DXH393170:DXZ393170 EHD393170:EHV393170 EQZ393170:ERR393170 FAV393170:FBN393170 FKR393170:FLJ393170 FUN393170:FVF393170 GEJ393170:GFB393170 GOF393170:GOX393170 GYB393170:GYT393170 HHX393170:HIP393170 HRT393170:HSL393170 IBP393170:ICH393170 ILL393170:IMD393170 IVH393170:IVZ393170 JFD393170:JFV393170 JOZ393170:JPR393170 JYV393170:JZN393170 KIR393170:KJJ393170 KSN393170:KTF393170 LCJ393170:LDB393170 LMF393170:LMX393170 LWB393170:LWT393170 MFX393170:MGP393170 MPT393170:MQL393170 MZP393170:NAH393170 NJL393170:NKD393170 NTH393170:NTZ393170 ODD393170:ODV393170 OMZ393170:ONR393170 OWV393170:OXN393170 PGR393170:PHJ393170 PQN393170:PRF393170 QAJ393170:QBB393170 QKF393170:QKX393170 QUB393170:QUT393170 RDX393170:REP393170 RNT393170:ROL393170 RXP393170:RYH393170 SHL393170:SID393170 SRH393170:SRZ393170 TBD393170:TBV393170 TKZ393170:TLR393170 TUV393170:TVN393170 UER393170:UFJ393170 UON393170:UPF393170 UYJ393170:UZB393170 VIF393170:VIX393170 VSB393170:VST393170 WBX393170:WCP393170 WLT393170:WML393170 WVP393170:WWH393170 D458712:V458712 JD458706:JV458706 SZ458706:TR458706 ACV458706:ADN458706 AMR458706:ANJ458706 AWN458706:AXF458706 BGJ458706:BHB458706 BQF458706:BQX458706 CAB458706:CAT458706 CJX458706:CKP458706 CTT458706:CUL458706 DDP458706:DEH458706 DNL458706:DOD458706 DXH458706:DXZ458706 EHD458706:EHV458706 EQZ458706:ERR458706 FAV458706:FBN458706 FKR458706:FLJ458706 FUN458706:FVF458706 GEJ458706:GFB458706 GOF458706:GOX458706 GYB458706:GYT458706 HHX458706:HIP458706 HRT458706:HSL458706 IBP458706:ICH458706 ILL458706:IMD458706 IVH458706:IVZ458706 JFD458706:JFV458706 JOZ458706:JPR458706 JYV458706:JZN458706 KIR458706:KJJ458706 KSN458706:KTF458706 LCJ458706:LDB458706 LMF458706:LMX458706 LWB458706:LWT458706 MFX458706:MGP458706 MPT458706:MQL458706 MZP458706:NAH458706 NJL458706:NKD458706 NTH458706:NTZ458706 ODD458706:ODV458706 OMZ458706:ONR458706 OWV458706:OXN458706 PGR458706:PHJ458706 PQN458706:PRF458706 QAJ458706:QBB458706 QKF458706:QKX458706 QUB458706:QUT458706 RDX458706:REP458706 RNT458706:ROL458706 RXP458706:RYH458706 SHL458706:SID458706 SRH458706:SRZ458706 TBD458706:TBV458706 TKZ458706:TLR458706 TUV458706:TVN458706 UER458706:UFJ458706 UON458706:UPF458706 UYJ458706:UZB458706 VIF458706:VIX458706 VSB458706:VST458706 WBX458706:WCP458706 WLT458706:WML458706 WVP458706:WWH458706 D524248:V524248 JD524242:JV524242 SZ524242:TR524242 ACV524242:ADN524242 AMR524242:ANJ524242 AWN524242:AXF524242 BGJ524242:BHB524242 BQF524242:BQX524242 CAB524242:CAT524242 CJX524242:CKP524242 CTT524242:CUL524242 DDP524242:DEH524242 DNL524242:DOD524242 DXH524242:DXZ524242 EHD524242:EHV524242 EQZ524242:ERR524242 FAV524242:FBN524242 FKR524242:FLJ524242 FUN524242:FVF524242 GEJ524242:GFB524242 GOF524242:GOX524242 GYB524242:GYT524242 HHX524242:HIP524242 HRT524242:HSL524242 IBP524242:ICH524242 ILL524242:IMD524242 IVH524242:IVZ524242 JFD524242:JFV524242 JOZ524242:JPR524242 JYV524242:JZN524242 KIR524242:KJJ524242 KSN524242:KTF524242 LCJ524242:LDB524242 LMF524242:LMX524242 LWB524242:LWT524242 MFX524242:MGP524242 MPT524242:MQL524242 MZP524242:NAH524242 NJL524242:NKD524242 NTH524242:NTZ524242 ODD524242:ODV524242 OMZ524242:ONR524242 OWV524242:OXN524242 PGR524242:PHJ524242 PQN524242:PRF524242 QAJ524242:QBB524242 QKF524242:QKX524242 QUB524242:QUT524242 RDX524242:REP524242 RNT524242:ROL524242 RXP524242:RYH524242 SHL524242:SID524242 SRH524242:SRZ524242 TBD524242:TBV524242 TKZ524242:TLR524242 TUV524242:TVN524242 UER524242:UFJ524242 UON524242:UPF524242 UYJ524242:UZB524242 VIF524242:VIX524242 VSB524242:VST524242 WBX524242:WCP524242 WLT524242:WML524242 WVP524242:WWH524242 D589784:V589784 JD589778:JV589778 SZ589778:TR589778 ACV589778:ADN589778 AMR589778:ANJ589778 AWN589778:AXF589778 BGJ589778:BHB589778 BQF589778:BQX589778 CAB589778:CAT589778 CJX589778:CKP589778 CTT589778:CUL589778 DDP589778:DEH589778 DNL589778:DOD589778 DXH589778:DXZ589778 EHD589778:EHV589778 EQZ589778:ERR589778 FAV589778:FBN589778 FKR589778:FLJ589778 FUN589778:FVF589778 GEJ589778:GFB589778 GOF589778:GOX589778 GYB589778:GYT589778 HHX589778:HIP589778 HRT589778:HSL589778 IBP589778:ICH589778 ILL589778:IMD589778 IVH589778:IVZ589778 JFD589778:JFV589778 JOZ589778:JPR589778 JYV589778:JZN589778 KIR589778:KJJ589778 KSN589778:KTF589778 LCJ589778:LDB589778 LMF589778:LMX589778 LWB589778:LWT589778 MFX589778:MGP589778 MPT589778:MQL589778 MZP589778:NAH589778 NJL589778:NKD589778 NTH589778:NTZ589778 ODD589778:ODV589778 OMZ589778:ONR589778 OWV589778:OXN589778 PGR589778:PHJ589778 PQN589778:PRF589778 QAJ589778:QBB589778 QKF589778:QKX589778 QUB589778:QUT589778 RDX589778:REP589778 RNT589778:ROL589778 RXP589778:RYH589778 SHL589778:SID589778 SRH589778:SRZ589778 TBD589778:TBV589778 TKZ589778:TLR589778 TUV589778:TVN589778 UER589778:UFJ589778 UON589778:UPF589778 UYJ589778:UZB589778 VIF589778:VIX589778 VSB589778:VST589778 WBX589778:WCP589778 WLT589778:WML589778 WVP589778:WWH589778 D655320:V655320 JD655314:JV655314 SZ655314:TR655314 ACV655314:ADN655314 AMR655314:ANJ655314 AWN655314:AXF655314 BGJ655314:BHB655314 BQF655314:BQX655314 CAB655314:CAT655314 CJX655314:CKP655314 CTT655314:CUL655314 DDP655314:DEH655314 DNL655314:DOD655314 DXH655314:DXZ655314 EHD655314:EHV655314 EQZ655314:ERR655314 FAV655314:FBN655314 FKR655314:FLJ655314 FUN655314:FVF655314 GEJ655314:GFB655314 GOF655314:GOX655314 GYB655314:GYT655314 HHX655314:HIP655314 HRT655314:HSL655314 IBP655314:ICH655314 ILL655314:IMD655314 IVH655314:IVZ655314 JFD655314:JFV655314 JOZ655314:JPR655314 JYV655314:JZN655314 KIR655314:KJJ655314 KSN655314:KTF655314 LCJ655314:LDB655314 LMF655314:LMX655314 LWB655314:LWT655314 MFX655314:MGP655314 MPT655314:MQL655314 MZP655314:NAH655314 NJL655314:NKD655314 NTH655314:NTZ655314 ODD655314:ODV655314 OMZ655314:ONR655314 OWV655314:OXN655314 PGR655314:PHJ655314 PQN655314:PRF655314 QAJ655314:QBB655314 QKF655314:QKX655314 QUB655314:QUT655314 RDX655314:REP655314 RNT655314:ROL655314 RXP655314:RYH655314 SHL655314:SID655314 SRH655314:SRZ655314 TBD655314:TBV655314 TKZ655314:TLR655314 TUV655314:TVN655314 UER655314:UFJ655314 UON655314:UPF655314 UYJ655314:UZB655314 VIF655314:VIX655314 VSB655314:VST655314 WBX655314:WCP655314 WLT655314:WML655314 WVP655314:WWH655314 D720856:V720856 JD720850:JV720850 SZ720850:TR720850 ACV720850:ADN720850 AMR720850:ANJ720850 AWN720850:AXF720850 BGJ720850:BHB720850 BQF720850:BQX720850 CAB720850:CAT720850 CJX720850:CKP720850 CTT720850:CUL720850 DDP720850:DEH720850 DNL720850:DOD720850 DXH720850:DXZ720850 EHD720850:EHV720850 EQZ720850:ERR720850 FAV720850:FBN720850 FKR720850:FLJ720850 FUN720850:FVF720850 GEJ720850:GFB720850 GOF720850:GOX720850 GYB720850:GYT720850 HHX720850:HIP720850 HRT720850:HSL720850 IBP720850:ICH720850 ILL720850:IMD720850 IVH720850:IVZ720850 JFD720850:JFV720850 JOZ720850:JPR720850 JYV720850:JZN720850 KIR720850:KJJ720850 KSN720850:KTF720850 LCJ720850:LDB720850 LMF720850:LMX720850 LWB720850:LWT720850 MFX720850:MGP720850 MPT720850:MQL720850 MZP720850:NAH720850 NJL720850:NKD720850 NTH720850:NTZ720850 ODD720850:ODV720850 OMZ720850:ONR720850 OWV720850:OXN720850 PGR720850:PHJ720850 PQN720850:PRF720850 QAJ720850:QBB720850 QKF720850:QKX720850 QUB720850:QUT720850 RDX720850:REP720850 RNT720850:ROL720850 RXP720850:RYH720850 SHL720850:SID720850 SRH720850:SRZ720850 TBD720850:TBV720850 TKZ720850:TLR720850 TUV720850:TVN720850 UER720850:UFJ720850 UON720850:UPF720850 UYJ720850:UZB720850 VIF720850:VIX720850 VSB720850:VST720850 WBX720850:WCP720850 WLT720850:WML720850 WVP720850:WWH720850 D786392:V786392 JD786386:JV786386 SZ786386:TR786386 ACV786386:ADN786386 AMR786386:ANJ786386 AWN786386:AXF786386 BGJ786386:BHB786386 BQF786386:BQX786386 CAB786386:CAT786386 CJX786386:CKP786386 CTT786386:CUL786386 DDP786386:DEH786386 DNL786386:DOD786386 DXH786386:DXZ786386 EHD786386:EHV786386 EQZ786386:ERR786386 FAV786386:FBN786386 FKR786386:FLJ786386 FUN786386:FVF786386 GEJ786386:GFB786386 GOF786386:GOX786386 GYB786386:GYT786386 HHX786386:HIP786386 HRT786386:HSL786386 IBP786386:ICH786386 ILL786386:IMD786386 IVH786386:IVZ786386 JFD786386:JFV786386 JOZ786386:JPR786386 JYV786386:JZN786386 KIR786386:KJJ786386 KSN786386:KTF786386 LCJ786386:LDB786386 LMF786386:LMX786386 LWB786386:LWT786386 MFX786386:MGP786386 MPT786386:MQL786386 MZP786386:NAH786386 NJL786386:NKD786386 NTH786386:NTZ786386 ODD786386:ODV786386 OMZ786386:ONR786386 OWV786386:OXN786386 PGR786386:PHJ786386 PQN786386:PRF786386 QAJ786386:QBB786386 QKF786386:QKX786386 QUB786386:QUT786386 RDX786386:REP786386 RNT786386:ROL786386 RXP786386:RYH786386 SHL786386:SID786386 SRH786386:SRZ786386 TBD786386:TBV786386 TKZ786386:TLR786386 TUV786386:TVN786386 UER786386:UFJ786386 UON786386:UPF786386 UYJ786386:UZB786386 VIF786386:VIX786386 VSB786386:VST786386 WBX786386:WCP786386 WLT786386:WML786386 WVP786386:WWH786386 D851928:V851928 JD851922:JV851922 SZ851922:TR851922 ACV851922:ADN851922 AMR851922:ANJ851922 AWN851922:AXF851922 BGJ851922:BHB851922 BQF851922:BQX851922 CAB851922:CAT851922 CJX851922:CKP851922 CTT851922:CUL851922 DDP851922:DEH851922 DNL851922:DOD851922 DXH851922:DXZ851922 EHD851922:EHV851922 EQZ851922:ERR851922 FAV851922:FBN851922 FKR851922:FLJ851922 FUN851922:FVF851922 GEJ851922:GFB851922 GOF851922:GOX851922 GYB851922:GYT851922 HHX851922:HIP851922 HRT851922:HSL851922 IBP851922:ICH851922 ILL851922:IMD851922 IVH851922:IVZ851922 JFD851922:JFV851922 JOZ851922:JPR851922 JYV851922:JZN851922 KIR851922:KJJ851922 KSN851922:KTF851922 LCJ851922:LDB851922 LMF851922:LMX851922 LWB851922:LWT851922 MFX851922:MGP851922 MPT851922:MQL851922 MZP851922:NAH851922 NJL851922:NKD851922 NTH851922:NTZ851922 ODD851922:ODV851922 OMZ851922:ONR851922 OWV851922:OXN851922 PGR851922:PHJ851922 PQN851922:PRF851922 QAJ851922:QBB851922 QKF851922:QKX851922 QUB851922:QUT851922 RDX851922:REP851922 RNT851922:ROL851922 RXP851922:RYH851922 SHL851922:SID851922 SRH851922:SRZ851922 TBD851922:TBV851922 TKZ851922:TLR851922 TUV851922:TVN851922 UER851922:UFJ851922 UON851922:UPF851922 UYJ851922:UZB851922 VIF851922:VIX851922 VSB851922:VST851922 WBX851922:WCP851922 WLT851922:WML851922 WVP851922:WWH851922 D917464:V917464 JD917458:JV917458 SZ917458:TR917458 ACV917458:ADN917458 AMR917458:ANJ917458 AWN917458:AXF917458 BGJ917458:BHB917458 BQF917458:BQX917458 CAB917458:CAT917458 CJX917458:CKP917458 CTT917458:CUL917458 DDP917458:DEH917458 DNL917458:DOD917458 DXH917458:DXZ917458 EHD917458:EHV917458 EQZ917458:ERR917458 FAV917458:FBN917458 FKR917458:FLJ917458 FUN917458:FVF917458 GEJ917458:GFB917458 GOF917458:GOX917458 GYB917458:GYT917458 HHX917458:HIP917458 HRT917458:HSL917458 IBP917458:ICH917458 ILL917458:IMD917458 IVH917458:IVZ917458 JFD917458:JFV917458 JOZ917458:JPR917458 JYV917458:JZN917458 KIR917458:KJJ917458 KSN917458:KTF917458 LCJ917458:LDB917458 LMF917458:LMX917458 LWB917458:LWT917458 MFX917458:MGP917458 MPT917458:MQL917458 MZP917458:NAH917458 NJL917458:NKD917458 NTH917458:NTZ917458 ODD917458:ODV917458 OMZ917458:ONR917458 OWV917458:OXN917458 PGR917458:PHJ917458 PQN917458:PRF917458 QAJ917458:QBB917458 QKF917458:QKX917458 QUB917458:QUT917458 RDX917458:REP917458 RNT917458:ROL917458 RXP917458:RYH917458 SHL917458:SID917458 SRH917458:SRZ917458 TBD917458:TBV917458 TKZ917458:TLR917458 TUV917458:TVN917458 UER917458:UFJ917458 UON917458:UPF917458 UYJ917458:UZB917458 VIF917458:VIX917458 VSB917458:VST917458 WBX917458:WCP917458 WLT917458:WML917458 WVP917458:WWH917458 D983000:V983000 JD982994:JV982994 SZ982994:TR982994 ACV982994:ADN982994 AMR982994:ANJ982994 AWN982994:AXF982994 BGJ982994:BHB982994 BQF982994:BQX982994 CAB982994:CAT982994 CJX982994:CKP982994 CTT982994:CUL982994 DDP982994:DEH982994 DNL982994:DOD982994 DXH982994:DXZ982994 EHD982994:EHV982994 EQZ982994:ERR982994 FAV982994:FBN982994 FKR982994:FLJ982994 FUN982994:FVF982994 GEJ982994:GFB982994 GOF982994:GOX982994 GYB982994:GYT982994 HHX982994:HIP982994 HRT982994:HSL982994 IBP982994:ICH982994 ILL982994:IMD982994 IVH982994:IVZ982994 JFD982994:JFV982994 JOZ982994:JPR982994 JYV982994:JZN982994 KIR982994:KJJ982994 KSN982994:KTF982994 LCJ982994:LDB982994 LMF982994:LMX982994 LWB982994:LWT982994 MFX982994:MGP982994 MPT982994:MQL982994 MZP982994:NAH982994 NJL982994:NKD982994 NTH982994:NTZ982994 ODD982994:ODV982994 OMZ982994:ONR982994 OWV982994:OXN982994 PGR982994:PHJ982994 PQN982994:PRF982994 QAJ982994:QBB982994 QKF982994:QKX982994 QUB982994:QUT982994 RDX982994:REP982994 RNT982994:ROL982994 RXP982994:RYH982994 SHL982994:SID982994 SRH982994:SRZ982994 TBD982994:TBV982994 TKZ982994:TLR982994 TUV982994:TVN982994 UER982994:UFJ982994 UON982994:UPF982994 UYJ982994:UZB982994 VIF982994:VIX982994 VSB982994:VST982994 WBX982994:WCP982994 WLT982994:WML982994 WVP982994:WWH982994">
      <formula1>1</formula1>
      <formula2>45</formula2>
    </dataValidation>
    <dataValidation allowBlank="1" showInputMessage="1" showErrorMessage="1" prompt="学校名をご記入ください。" sqref="JB65495:JG65496 SX65495:TC65496 ACT65495:ACY65496 AMP65495:AMU65496 AWL65495:AWQ65496 BGH65495:BGM65496 BQD65495:BQI65496 BZZ65495:CAE65496 CJV65495:CKA65496 CTR65495:CTW65496 DDN65495:DDS65496 DNJ65495:DNO65496 DXF65495:DXK65496 EHB65495:EHG65496 EQX65495:ERC65496 FAT65495:FAY65496 FKP65495:FKU65496 FUL65495:FUQ65496 GEH65495:GEM65496 GOD65495:GOI65496 GXZ65495:GYE65496 HHV65495:HIA65496 HRR65495:HRW65496 IBN65495:IBS65496 ILJ65495:ILO65496 IVF65495:IVK65496 JFB65495:JFG65496 JOX65495:JPC65496 JYT65495:JYY65496 KIP65495:KIU65496 KSL65495:KSQ65496 LCH65495:LCM65496 LMD65495:LMI65496 LVZ65495:LWE65496 MFV65495:MGA65496 MPR65495:MPW65496 MZN65495:MZS65496 NJJ65495:NJO65496 NTF65495:NTK65496 ODB65495:ODG65496 OMX65495:ONC65496 OWT65495:OWY65496 PGP65495:PGU65496 PQL65495:PQQ65496 QAH65495:QAM65496 QKD65495:QKI65496 QTZ65495:QUE65496 RDV65495:REA65496 RNR65495:RNW65496 RXN65495:RXS65496 SHJ65495:SHO65496 SRF65495:SRK65496 TBB65495:TBG65496 TKX65495:TLC65496 TUT65495:TUY65496 UEP65495:UEU65496 UOL65495:UOQ65496 UYH65495:UYM65496 VID65495:VII65496 VRZ65495:VSE65496 WBV65495:WCA65496 WLR65495:WLW65496 WVN65495:WVS65496 JB131031:JG131032 SX131031:TC131032 ACT131031:ACY131032 AMP131031:AMU131032 AWL131031:AWQ131032 BGH131031:BGM131032 BQD131031:BQI131032 BZZ131031:CAE131032 CJV131031:CKA131032 CTR131031:CTW131032 DDN131031:DDS131032 DNJ131031:DNO131032 DXF131031:DXK131032 EHB131031:EHG131032 EQX131031:ERC131032 FAT131031:FAY131032 FKP131031:FKU131032 FUL131031:FUQ131032 GEH131031:GEM131032 GOD131031:GOI131032 GXZ131031:GYE131032 HHV131031:HIA131032 HRR131031:HRW131032 IBN131031:IBS131032 ILJ131031:ILO131032 IVF131031:IVK131032 JFB131031:JFG131032 JOX131031:JPC131032 JYT131031:JYY131032 KIP131031:KIU131032 KSL131031:KSQ131032 LCH131031:LCM131032 LMD131031:LMI131032 LVZ131031:LWE131032 MFV131031:MGA131032 MPR131031:MPW131032 MZN131031:MZS131032 NJJ131031:NJO131032 NTF131031:NTK131032 ODB131031:ODG131032 OMX131031:ONC131032 OWT131031:OWY131032 PGP131031:PGU131032 PQL131031:PQQ131032 QAH131031:QAM131032 QKD131031:QKI131032 QTZ131031:QUE131032 RDV131031:REA131032 RNR131031:RNW131032 RXN131031:RXS131032 SHJ131031:SHO131032 SRF131031:SRK131032 TBB131031:TBG131032 TKX131031:TLC131032 TUT131031:TUY131032 UEP131031:UEU131032 UOL131031:UOQ131032 UYH131031:UYM131032 VID131031:VII131032 VRZ131031:VSE131032 WBV131031:WCA131032 WLR131031:WLW131032 WVN131031:WVS131032 JB196567:JG196568 SX196567:TC196568 ACT196567:ACY196568 AMP196567:AMU196568 AWL196567:AWQ196568 BGH196567:BGM196568 BQD196567:BQI196568 BZZ196567:CAE196568 CJV196567:CKA196568 CTR196567:CTW196568 DDN196567:DDS196568 DNJ196567:DNO196568 DXF196567:DXK196568 EHB196567:EHG196568 EQX196567:ERC196568 FAT196567:FAY196568 FKP196567:FKU196568 FUL196567:FUQ196568 GEH196567:GEM196568 GOD196567:GOI196568 GXZ196567:GYE196568 HHV196567:HIA196568 HRR196567:HRW196568 IBN196567:IBS196568 ILJ196567:ILO196568 IVF196567:IVK196568 JFB196567:JFG196568 JOX196567:JPC196568 JYT196567:JYY196568 KIP196567:KIU196568 KSL196567:KSQ196568 LCH196567:LCM196568 LMD196567:LMI196568 LVZ196567:LWE196568 MFV196567:MGA196568 MPR196567:MPW196568 MZN196567:MZS196568 NJJ196567:NJO196568 NTF196567:NTK196568 ODB196567:ODG196568 OMX196567:ONC196568 OWT196567:OWY196568 PGP196567:PGU196568 PQL196567:PQQ196568 QAH196567:QAM196568 QKD196567:QKI196568 QTZ196567:QUE196568 RDV196567:REA196568 RNR196567:RNW196568 RXN196567:RXS196568 SHJ196567:SHO196568 SRF196567:SRK196568 TBB196567:TBG196568 TKX196567:TLC196568 TUT196567:TUY196568 UEP196567:UEU196568 UOL196567:UOQ196568 UYH196567:UYM196568 VID196567:VII196568 VRZ196567:VSE196568 WBV196567:WCA196568 WLR196567:WLW196568 WVN196567:WVS196568 JB262103:JG262104 SX262103:TC262104 ACT262103:ACY262104 AMP262103:AMU262104 AWL262103:AWQ262104 BGH262103:BGM262104 BQD262103:BQI262104 BZZ262103:CAE262104 CJV262103:CKA262104 CTR262103:CTW262104 DDN262103:DDS262104 DNJ262103:DNO262104 DXF262103:DXK262104 EHB262103:EHG262104 EQX262103:ERC262104 FAT262103:FAY262104 FKP262103:FKU262104 FUL262103:FUQ262104 GEH262103:GEM262104 GOD262103:GOI262104 GXZ262103:GYE262104 HHV262103:HIA262104 HRR262103:HRW262104 IBN262103:IBS262104 ILJ262103:ILO262104 IVF262103:IVK262104 JFB262103:JFG262104 JOX262103:JPC262104 JYT262103:JYY262104 KIP262103:KIU262104 KSL262103:KSQ262104 LCH262103:LCM262104 LMD262103:LMI262104 LVZ262103:LWE262104 MFV262103:MGA262104 MPR262103:MPW262104 MZN262103:MZS262104 NJJ262103:NJO262104 NTF262103:NTK262104 ODB262103:ODG262104 OMX262103:ONC262104 OWT262103:OWY262104 PGP262103:PGU262104 PQL262103:PQQ262104 QAH262103:QAM262104 QKD262103:QKI262104 QTZ262103:QUE262104 RDV262103:REA262104 RNR262103:RNW262104 RXN262103:RXS262104 SHJ262103:SHO262104 SRF262103:SRK262104 TBB262103:TBG262104 TKX262103:TLC262104 TUT262103:TUY262104 UEP262103:UEU262104 UOL262103:UOQ262104 UYH262103:UYM262104 VID262103:VII262104 VRZ262103:VSE262104 WBV262103:WCA262104 WLR262103:WLW262104 WVN262103:WVS262104 JB327639:JG327640 SX327639:TC327640 ACT327639:ACY327640 AMP327639:AMU327640 AWL327639:AWQ327640 BGH327639:BGM327640 BQD327639:BQI327640 BZZ327639:CAE327640 CJV327639:CKA327640 CTR327639:CTW327640 DDN327639:DDS327640 DNJ327639:DNO327640 DXF327639:DXK327640 EHB327639:EHG327640 EQX327639:ERC327640 FAT327639:FAY327640 FKP327639:FKU327640 FUL327639:FUQ327640 GEH327639:GEM327640 GOD327639:GOI327640 GXZ327639:GYE327640 HHV327639:HIA327640 HRR327639:HRW327640 IBN327639:IBS327640 ILJ327639:ILO327640 IVF327639:IVK327640 JFB327639:JFG327640 JOX327639:JPC327640 JYT327639:JYY327640 KIP327639:KIU327640 KSL327639:KSQ327640 LCH327639:LCM327640 LMD327639:LMI327640 LVZ327639:LWE327640 MFV327639:MGA327640 MPR327639:MPW327640 MZN327639:MZS327640 NJJ327639:NJO327640 NTF327639:NTK327640 ODB327639:ODG327640 OMX327639:ONC327640 OWT327639:OWY327640 PGP327639:PGU327640 PQL327639:PQQ327640 QAH327639:QAM327640 QKD327639:QKI327640 QTZ327639:QUE327640 RDV327639:REA327640 RNR327639:RNW327640 RXN327639:RXS327640 SHJ327639:SHO327640 SRF327639:SRK327640 TBB327639:TBG327640 TKX327639:TLC327640 TUT327639:TUY327640 UEP327639:UEU327640 UOL327639:UOQ327640 UYH327639:UYM327640 VID327639:VII327640 VRZ327639:VSE327640 WBV327639:WCA327640 WLR327639:WLW327640 WVN327639:WVS327640 JB393175:JG393176 SX393175:TC393176 ACT393175:ACY393176 AMP393175:AMU393176 AWL393175:AWQ393176 BGH393175:BGM393176 BQD393175:BQI393176 BZZ393175:CAE393176 CJV393175:CKA393176 CTR393175:CTW393176 DDN393175:DDS393176 DNJ393175:DNO393176 DXF393175:DXK393176 EHB393175:EHG393176 EQX393175:ERC393176 FAT393175:FAY393176 FKP393175:FKU393176 FUL393175:FUQ393176 GEH393175:GEM393176 GOD393175:GOI393176 GXZ393175:GYE393176 HHV393175:HIA393176 HRR393175:HRW393176 IBN393175:IBS393176 ILJ393175:ILO393176 IVF393175:IVK393176 JFB393175:JFG393176 JOX393175:JPC393176 JYT393175:JYY393176 KIP393175:KIU393176 KSL393175:KSQ393176 LCH393175:LCM393176 LMD393175:LMI393176 LVZ393175:LWE393176 MFV393175:MGA393176 MPR393175:MPW393176 MZN393175:MZS393176 NJJ393175:NJO393176 NTF393175:NTK393176 ODB393175:ODG393176 OMX393175:ONC393176 OWT393175:OWY393176 PGP393175:PGU393176 PQL393175:PQQ393176 QAH393175:QAM393176 QKD393175:QKI393176 QTZ393175:QUE393176 RDV393175:REA393176 RNR393175:RNW393176 RXN393175:RXS393176 SHJ393175:SHO393176 SRF393175:SRK393176 TBB393175:TBG393176 TKX393175:TLC393176 TUT393175:TUY393176 UEP393175:UEU393176 UOL393175:UOQ393176 UYH393175:UYM393176 VID393175:VII393176 VRZ393175:VSE393176 WBV393175:WCA393176 WLR393175:WLW393176 WVN393175:WVS393176 JB458711:JG458712 SX458711:TC458712 ACT458711:ACY458712 AMP458711:AMU458712 AWL458711:AWQ458712 BGH458711:BGM458712 BQD458711:BQI458712 BZZ458711:CAE458712 CJV458711:CKA458712 CTR458711:CTW458712 DDN458711:DDS458712 DNJ458711:DNO458712 DXF458711:DXK458712 EHB458711:EHG458712 EQX458711:ERC458712 FAT458711:FAY458712 FKP458711:FKU458712 FUL458711:FUQ458712 GEH458711:GEM458712 GOD458711:GOI458712 GXZ458711:GYE458712 HHV458711:HIA458712 HRR458711:HRW458712 IBN458711:IBS458712 ILJ458711:ILO458712 IVF458711:IVK458712 JFB458711:JFG458712 JOX458711:JPC458712 JYT458711:JYY458712 KIP458711:KIU458712 KSL458711:KSQ458712 LCH458711:LCM458712 LMD458711:LMI458712 LVZ458711:LWE458712 MFV458711:MGA458712 MPR458711:MPW458712 MZN458711:MZS458712 NJJ458711:NJO458712 NTF458711:NTK458712 ODB458711:ODG458712 OMX458711:ONC458712 OWT458711:OWY458712 PGP458711:PGU458712 PQL458711:PQQ458712 QAH458711:QAM458712 QKD458711:QKI458712 QTZ458711:QUE458712 RDV458711:REA458712 RNR458711:RNW458712 RXN458711:RXS458712 SHJ458711:SHO458712 SRF458711:SRK458712 TBB458711:TBG458712 TKX458711:TLC458712 TUT458711:TUY458712 UEP458711:UEU458712 UOL458711:UOQ458712 UYH458711:UYM458712 VID458711:VII458712 VRZ458711:VSE458712 WBV458711:WCA458712 WLR458711:WLW458712 WVN458711:WVS458712 JB524247:JG524248 SX524247:TC524248 ACT524247:ACY524248 AMP524247:AMU524248 AWL524247:AWQ524248 BGH524247:BGM524248 BQD524247:BQI524248 BZZ524247:CAE524248 CJV524247:CKA524248 CTR524247:CTW524248 DDN524247:DDS524248 DNJ524247:DNO524248 DXF524247:DXK524248 EHB524247:EHG524248 EQX524247:ERC524248 FAT524247:FAY524248 FKP524247:FKU524248 FUL524247:FUQ524248 GEH524247:GEM524248 GOD524247:GOI524248 GXZ524247:GYE524248 HHV524247:HIA524248 HRR524247:HRW524248 IBN524247:IBS524248 ILJ524247:ILO524248 IVF524247:IVK524248 JFB524247:JFG524248 JOX524247:JPC524248 JYT524247:JYY524248 KIP524247:KIU524248 KSL524247:KSQ524248 LCH524247:LCM524248 LMD524247:LMI524248 LVZ524247:LWE524248 MFV524247:MGA524248 MPR524247:MPW524248 MZN524247:MZS524248 NJJ524247:NJO524248 NTF524247:NTK524248 ODB524247:ODG524248 OMX524247:ONC524248 OWT524247:OWY524248 PGP524247:PGU524248 PQL524247:PQQ524248 QAH524247:QAM524248 QKD524247:QKI524248 QTZ524247:QUE524248 RDV524247:REA524248 RNR524247:RNW524248 RXN524247:RXS524248 SHJ524247:SHO524248 SRF524247:SRK524248 TBB524247:TBG524248 TKX524247:TLC524248 TUT524247:TUY524248 UEP524247:UEU524248 UOL524247:UOQ524248 UYH524247:UYM524248 VID524247:VII524248 VRZ524247:VSE524248 WBV524247:WCA524248 WLR524247:WLW524248 WVN524247:WVS524248 JB589783:JG589784 SX589783:TC589784 ACT589783:ACY589784 AMP589783:AMU589784 AWL589783:AWQ589784 BGH589783:BGM589784 BQD589783:BQI589784 BZZ589783:CAE589784 CJV589783:CKA589784 CTR589783:CTW589784 DDN589783:DDS589784 DNJ589783:DNO589784 DXF589783:DXK589784 EHB589783:EHG589784 EQX589783:ERC589784 FAT589783:FAY589784 FKP589783:FKU589784 FUL589783:FUQ589784 GEH589783:GEM589784 GOD589783:GOI589784 GXZ589783:GYE589784 HHV589783:HIA589784 HRR589783:HRW589784 IBN589783:IBS589784 ILJ589783:ILO589784 IVF589783:IVK589784 JFB589783:JFG589784 JOX589783:JPC589784 JYT589783:JYY589784 KIP589783:KIU589784 KSL589783:KSQ589784 LCH589783:LCM589784 LMD589783:LMI589784 LVZ589783:LWE589784 MFV589783:MGA589784 MPR589783:MPW589784 MZN589783:MZS589784 NJJ589783:NJO589784 NTF589783:NTK589784 ODB589783:ODG589784 OMX589783:ONC589784 OWT589783:OWY589784 PGP589783:PGU589784 PQL589783:PQQ589784 QAH589783:QAM589784 QKD589783:QKI589784 QTZ589783:QUE589784 RDV589783:REA589784 RNR589783:RNW589784 RXN589783:RXS589784 SHJ589783:SHO589784 SRF589783:SRK589784 TBB589783:TBG589784 TKX589783:TLC589784 TUT589783:TUY589784 UEP589783:UEU589784 UOL589783:UOQ589784 UYH589783:UYM589784 VID589783:VII589784 VRZ589783:VSE589784 WBV589783:WCA589784 WLR589783:WLW589784 WVN589783:WVS589784 JB655319:JG655320 SX655319:TC655320 ACT655319:ACY655320 AMP655319:AMU655320 AWL655319:AWQ655320 BGH655319:BGM655320 BQD655319:BQI655320 BZZ655319:CAE655320 CJV655319:CKA655320 CTR655319:CTW655320 DDN655319:DDS655320 DNJ655319:DNO655320 DXF655319:DXK655320 EHB655319:EHG655320 EQX655319:ERC655320 FAT655319:FAY655320 FKP655319:FKU655320 FUL655319:FUQ655320 GEH655319:GEM655320 GOD655319:GOI655320 GXZ655319:GYE655320 HHV655319:HIA655320 HRR655319:HRW655320 IBN655319:IBS655320 ILJ655319:ILO655320 IVF655319:IVK655320 JFB655319:JFG655320 JOX655319:JPC655320 JYT655319:JYY655320 KIP655319:KIU655320 KSL655319:KSQ655320 LCH655319:LCM655320 LMD655319:LMI655320 LVZ655319:LWE655320 MFV655319:MGA655320 MPR655319:MPW655320 MZN655319:MZS655320 NJJ655319:NJO655320 NTF655319:NTK655320 ODB655319:ODG655320 OMX655319:ONC655320 OWT655319:OWY655320 PGP655319:PGU655320 PQL655319:PQQ655320 QAH655319:QAM655320 QKD655319:QKI655320 QTZ655319:QUE655320 RDV655319:REA655320 RNR655319:RNW655320 RXN655319:RXS655320 SHJ655319:SHO655320 SRF655319:SRK655320 TBB655319:TBG655320 TKX655319:TLC655320 TUT655319:TUY655320 UEP655319:UEU655320 UOL655319:UOQ655320 UYH655319:UYM655320 VID655319:VII655320 VRZ655319:VSE655320 WBV655319:WCA655320 WLR655319:WLW655320 WVN655319:WVS655320 JB720855:JG720856 SX720855:TC720856 ACT720855:ACY720856 AMP720855:AMU720856 AWL720855:AWQ720856 BGH720855:BGM720856 BQD720855:BQI720856 BZZ720855:CAE720856 CJV720855:CKA720856 CTR720855:CTW720856 DDN720855:DDS720856 DNJ720855:DNO720856 DXF720855:DXK720856 EHB720855:EHG720856 EQX720855:ERC720856 FAT720855:FAY720856 FKP720855:FKU720856 FUL720855:FUQ720856 GEH720855:GEM720856 GOD720855:GOI720856 GXZ720855:GYE720856 HHV720855:HIA720856 HRR720855:HRW720856 IBN720855:IBS720856 ILJ720855:ILO720856 IVF720855:IVK720856 JFB720855:JFG720856 JOX720855:JPC720856 JYT720855:JYY720856 KIP720855:KIU720856 KSL720855:KSQ720856 LCH720855:LCM720856 LMD720855:LMI720856 LVZ720855:LWE720856 MFV720855:MGA720856 MPR720855:MPW720856 MZN720855:MZS720856 NJJ720855:NJO720856 NTF720855:NTK720856 ODB720855:ODG720856 OMX720855:ONC720856 OWT720855:OWY720856 PGP720855:PGU720856 PQL720855:PQQ720856 QAH720855:QAM720856 QKD720855:QKI720856 QTZ720855:QUE720856 RDV720855:REA720856 RNR720855:RNW720856 RXN720855:RXS720856 SHJ720855:SHO720856 SRF720855:SRK720856 TBB720855:TBG720856 TKX720855:TLC720856 TUT720855:TUY720856 UEP720855:UEU720856 UOL720855:UOQ720856 UYH720855:UYM720856 VID720855:VII720856 VRZ720855:VSE720856 WBV720855:WCA720856 WLR720855:WLW720856 WVN720855:WVS720856 JB786391:JG786392 SX786391:TC786392 ACT786391:ACY786392 AMP786391:AMU786392 AWL786391:AWQ786392 BGH786391:BGM786392 BQD786391:BQI786392 BZZ786391:CAE786392 CJV786391:CKA786392 CTR786391:CTW786392 DDN786391:DDS786392 DNJ786391:DNO786392 DXF786391:DXK786392 EHB786391:EHG786392 EQX786391:ERC786392 FAT786391:FAY786392 FKP786391:FKU786392 FUL786391:FUQ786392 GEH786391:GEM786392 GOD786391:GOI786392 GXZ786391:GYE786392 HHV786391:HIA786392 HRR786391:HRW786392 IBN786391:IBS786392 ILJ786391:ILO786392 IVF786391:IVK786392 JFB786391:JFG786392 JOX786391:JPC786392 JYT786391:JYY786392 KIP786391:KIU786392 KSL786391:KSQ786392 LCH786391:LCM786392 LMD786391:LMI786392 LVZ786391:LWE786392 MFV786391:MGA786392 MPR786391:MPW786392 MZN786391:MZS786392 NJJ786391:NJO786392 NTF786391:NTK786392 ODB786391:ODG786392 OMX786391:ONC786392 OWT786391:OWY786392 PGP786391:PGU786392 PQL786391:PQQ786392 QAH786391:QAM786392 QKD786391:QKI786392 QTZ786391:QUE786392 RDV786391:REA786392 RNR786391:RNW786392 RXN786391:RXS786392 SHJ786391:SHO786392 SRF786391:SRK786392 TBB786391:TBG786392 TKX786391:TLC786392 TUT786391:TUY786392 UEP786391:UEU786392 UOL786391:UOQ786392 UYH786391:UYM786392 VID786391:VII786392 VRZ786391:VSE786392 WBV786391:WCA786392 WLR786391:WLW786392 WVN786391:WVS786392 JB851927:JG851928 SX851927:TC851928 ACT851927:ACY851928 AMP851927:AMU851928 AWL851927:AWQ851928 BGH851927:BGM851928 BQD851927:BQI851928 BZZ851927:CAE851928 CJV851927:CKA851928 CTR851927:CTW851928 DDN851927:DDS851928 DNJ851927:DNO851928 DXF851927:DXK851928 EHB851927:EHG851928 EQX851927:ERC851928 FAT851927:FAY851928 FKP851927:FKU851928 FUL851927:FUQ851928 GEH851927:GEM851928 GOD851927:GOI851928 GXZ851927:GYE851928 HHV851927:HIA851928 HRR851927:HRW851928 IBN851927:IBS851928 ILJ851927:ILO851928 IVF851927:IVK851928 JFB851927:JFG851928 JOX851927:JPC851928 JYT851927:JYY851928 KIP851927:KIU851928 KSL851927:KSQ851928 LCH851927:LCM851928 LMD851927:LMI851928 LVZ851927:LWE851928 MFV851927:MGA851928 MPR851927:MPW851928 MZN851927:MZS851928 NJJ851927:NJO851928 NTF851927:NTK851928 ODB851927:ODG851928 OMX851927:ONC851928 OWT851927:OWY851928 PGP851927:PGU851928 PQL851927:PQQ851928 QAH851927:QAM851928 QKD851927:QKI851928 QTZ851927:QUE851928 RDV851927:REA851928 RNR851927:RNW851928 RXN851927:RXS851928 SHJ851927:SHO851928 SRF851927:SRK851928 TBB851927:TBG851928 TKX851927:TLC851928 TUT851927:TUY851928 UEP851927:UEU851928 UOL851927:UOQ851928 UYH851927:UYM851928 VID851927:VII851928 VRZ851927:VSE851928 WBV851927:WCA851928 WLR851927:WLW851928 WVN851927:WVS851928 JB917463:JG917464 SX917463:TC917464 ACT917463:ACY917464 AMP917463:AMU917464 AWL917463:AWQ917464 BGH917463:BGM917464 BQD917463:BQI917464 BZZ917463:CAE917464 CJV917463:CKA917464 CTR917463:CTW917464 DDN917463:DDS917464 DNJ917463:DNO917464 DXF917463:DXK917464 EHB917463:EHG917464 EQX917463:ERC917464 FAT917463:FAY917464 FKP917463:FKU917464 FUL917463:FUQ917464 GEH917463:GEM917464 GOD917463:GOI917464 GXZ917463:GYE917464 HHV917463:HIA917464 HRR917463:HRW917464 IBN917463:IBS917464 ILJ917463:ILO917464 IVF917463:IVK917464 JFB917463:JFG917464 JOX917463:JPC917464 JYT917463:JYY917464 KIP917463:KIU917464 KSL917463:KSQ917464 LCH917463:LCM917464 LMD917463:LMI917464 LVZ917463:LWE917464 MFV917463:MGA917464 MPR917463:MPW917464 MZN917463:MZS917464 NJJ917463:NJO917464 NTF917463:NTK917464 ODB917463:ODG917464 OMX917463:ONC917464 OWT917463:OWY917464 PGP917463:PGU917464 PQL917463:PQQ917464 QAH917463:QAM917464 QKD917463:QKI917464 QTZ917463:QUE917464 RDV917463:REA917464 RNR917463:RNW917464 RXN917463:RXS917464 SHJ917463:SHO917464 SRF917463:SRK917464 TBB917463:TBG917464 TKX917463:TLC917464 TUT917463:TUY917464 UEP917463:UEU917464 UOL917463:UOQ917464 UYH917463:UYM917464 VID917463:VII917464 VRZ917463:VSE917464 WBV917463:WCA917464 WLR917463:WLW917464 WVN917463:WVS917464 JB982999:JG983000 SX982999:TC983000 ACT982999:ACY983000 AMP982999:AMU983000 AWL982999:AWQ983000 BGH982999:BGM983000 BQD982999:BQI983000 BZZ982999:CAE983000 CJV982999:CKA983000 CTR982999:CTW983000 DDN982999:DDS983000 DNJ982999:DNO983000 DXF982999:DXK983000 EHB982999:EHG983000 EQX982999:ERC983000 FAT982999:FAY983000 FKP982999:FKU983000 FUL982999:FUQ983000 GEH982999:GEM983000 GOD982999:GOI983000 GXZ982999:GYE983000 HHV982999:HIA983000 HRR982999:HRW983000 IBN982999:IBS983000 ILJ982999:ILO983000 IVF982999:IVK983000 JFB982999:JFG983000 JOX982999:JPC983000 JYT982999:JYY983000 KIP982999:KIU983000 KSL982999:KSQ983000 LCH982999:LCM983000 LMD982999:LMI983000 LVZ982999:LWE983000 MFV982999:MGA983000 MPR982999:MPW983000 MZN982999:MZS983000 NJJ982999:NJO983000 NTF982999:NTK983000 ODB982999:ODG983000 OMX982999:ONC983000 OWT982999:OWY983000 PGP982999:PGU983000 PQL982999:PQQ983000 QAH982999:QAM983000 QKD982999:QKI983000 QTZ982999:QUE983000 RDV982999:REA983000 RNR982999:RNW983000 RXN982999:RXS983000 SHJ982999:SHO983000 SRF982999:SRK983000 TBB982999:TBG983000 TKX982999:TLC983000 TUT982999:TUY983000 UEP982999:UEU983000 UOL982999:UOQ983000 UYH982999:UYM983000 VID982999:VII983000 VRZ982999:VSE983000 WBV982999:WCA983000 WLR982999:WLW983000 WVN982999:WVS983000 JB65492:JG65493 SX65492:TC65493 ACT65492:ACY65493 AMP65492:AMU65493 AWL65492:AWQ65493 BGH65492:BGM65493 BQD65492:BQI65493 BZZ65492:CAE65493 CJV65492:CKA65493 CTR65492:CTW65493 DDN65492:DDS65493 DNJ65492:DNO65493 DXF65492:DXK65493 EHB65492:EHG65493 EQX65492:ERC65493 FAT65492:FAY65493 FKP65492:FKU65493 FUL65492:FUQ65493 GEH65492:GEM65493 GOD65492:GOI65493 GXZ65492:GYE65493 HHV65492:HIA65493 HRR65492:HRW65493 IBN65492:IBS65493 ILJ65492:ILO65493 IVF65492:IVK65493 JFB65492:JFG65493 JOX65492:JPC65493 JYT65492:JYY65493 KIP65492:KIU65493 KSL65492:KSQ65493 LCH65492:LCM65493 LMD65492:LMI65493 LVZ65492:LWE65493 MFV65492:MGA65493 MPR65492:MPW65493 MZN65492:MZS65493 NJJ65492:NJO65493 NTF65492:NTK65493 ODB65492:ODG65493 OMX65492:ONC65493 OWT65492:OWY65493 PGP65492:PGU65493 PQL65492:PQQ65493 QAH65492:QAM65493 QKD65492:QKI65493 QTZ65492:QUE65493 RDV65492:REA65493 RNR65492:RNW65493 RXN65492:RXS65493 SHJ65492:SHO65493 SRF65492:SRK65493 TBB65492:TBG65493 TKX65492:TLC65493 TUT65492:TUY65493 UEP65492:UEU65493 UOL65492:UOQ65493 UYH65492:UYM65493 VID65492:VII65493 VRZ65492:VSE65493 WBV65492:WCA65493 WLR65492:WLW65493 WVN65492:WVS65493 JB131028:JG131029 SX131028:TC131029 ACT131028:ACY131029 AMP131028:AMU131029 AWL131028:AWQ131029 BGH131028:BGM131029 BQD131028:BQI131029 BZZ131028:CAE131029 CJV131028:CKA131029 CTR131028:CTW131029 DDN131028:DDS131029 DNJ131028:DNO131029 DXF131028:DXK131029 EHB131028:EHG131029 EQX131028:ERC131029 FAT131028:FAY131029 FKP131028:FKU131029 FUL131028:FUQ131029 GEH131028:GEM131029 GOD131028:GOI131029 GXZ131028:GYE131029 HHV131028:HIA131029 HRR131028:HRW131029 IBN131028:IBS131029 ILJ131028:ILO131029 IVF131028:IVK131029 JFB131028:JFG131029 JOX131028:JPC131029 JYT131028:JYY131029 KIP131028:KIU131029 KSL131028:KSQ131029 LCH131028:LCM131029 LMD131028:LMI131029 LVZ131028:LWE131029 MFV131028:MGA131029 MPR131028:MPW131029 MZN131028:MZS131029 NJJ131028:NJO131029 NTF131028:NTK131029 ODB131028:ODG131029 OMX131028:ONC131029 OWT131028:OWY131029 PGP131028:PGU131029 PQL131028:PQQ131029 QAH131028:QAM131029 QKD131028:QKI131029 QTZ131028:QUE131029 RDV131028:REA131029 RNR131028:RNW131029 RXN131028:RXS131029 SHJ131028:SHO131029 SRF131028:SRK131029 TBB131028:TBG131029 TKX131028:TLC131029 TUT131028:TUY131029 UEP131028:UEU131029 UOL131028:UOQ131029 UYH131028:UYM131029 VID131028:VII131029 VRZ131028:VSE131029 WBV131028:WCA131029 WLR131028:WLW131029 WVN131028:WVS131029 JB196564:JG196565 SX196564:TC196565 ACT196564:ACY196565 AMP196564:AMU196565 AWL196564:AWQ196565 BGH196564:BGM196565 BQD196564:BQI196565 BZZ196564:CAE196565 CJV196564:CKA196565 CTR196564:CTW196565 DDN196564:DDS196565 DNJ196564:DNO196565 DXF196564:DXK196565 EHB196564:EHG196565 EQX196564:ERC196565 FAT196564:FAY196565 FKP196564:FKU196565 FUL196564:FUQ196565 GEH196564:GEM196565 GOD196564:GOI196565 GXZ196564:GYE196565 HHV196564:HIA196565 HRR196564:HRW196565 IBN196564:IBS196565 ILJ196564:ILO196565 IVF196564:IVK196565 JFB196564:JFG196565 JOX196564:JPC196565 JYT196564:JYY196565 KIP196564:KIU196565 KSL196564:KSQ196565 LCH196564:LCM196565 LMD196564:LMI196565 LVZ196564:LWE196565 MFV196564:MGA196565 MPR196564:MPW196565 MZN196564:MZS196565 NJJ196564:NJO196565 NTF196564:NTK196565 ODB196564:ODG196565 OMX196564:ONC196565 OWT196564:OWY196565 PGP196564:PGU196565 PQL196564:PQQ196565 QAH196564:QAM196565 QKD196564:QKI196565 QTZ196564:QUE196565 RDV196564:REA196565 RNR196564:RNW196565 RXN196564:RXS196565 SHJ196564:SHO196565 SRF196564:SRK196565 TBB196564:TBG196565 TKX196564:TLC196565 TUT196564:TUY196565 UEP196564:UEU196565 UOL196564:UOQ196565 UYH196564:UYM196565 VID196564:VII196565 VRZ196564:VSE196565 WBV196564:WCA196565 WLR196564:WLW196565 WVN196564:WVS196565 JB262100:JG262101 SX262100:TC262101 ACT262100:ACY262101 AMP262100:AMU262101 AWL262100:AWQ262101 BGH262100:BGM262101 BQD262100:BQI262101 BZZ262100:CAE262101 CJV262100:CKA262101 CTR262100:CTW262101 DDN262100:DDS262101 DNJ262100:DNO262101 DXF262100:DXK262101 EHB262100:EHG262101 EQX262100:ERC262101 FAT262100:FAY262101 FKP262100:FKU262101 FUL262100:FUQ262101 GEH262100:GEM262101 GOD262100:GOI262101 GXZ262100:GYE262101 HHV262100:HIA262101 HRR262100:HRW262101 IBN262100:IBS262101 ILJ262100:ILO262101 IVF262100:IVK262101 JFB262100:JFG262101 JOX262100:JPC262101 JYT262100:JYY262101 KIP262100:KIU262101 KSL262100:KSQ262101 LCH262100:LCM262101 LMD262100:LMI262101 LVZ262100:LWE262101 MFV262100:MGA262101 MPR262100:MPW262101 MZN262100:MZS262101 NJJ262100:NJO262101 NTF262100:NTK262101 ODB262100:ODG262101 OMX262100:ONC262101 OWT262100:OWY262101 PGP262100:PGU262101 PQL262100:PQQ262101 QAH262100:QAM262101 QKD262100:QKI262101 QTZ262100:QUE262101 RDV262100:REA262101 RNR262100:RNW262101 RXN262100:RXS262101 SHJ262100:SHO262101 SRF262100:SRK262101 TBB262100:TBG262101 TKX262100:TLC262101 TUT262100:TUY262101 UEP262100:UEU262101 UOL262100:UOQ262101 UYH262100:UYM262101 VID262100:VII262101 VRZ262100:VSE262101 WBV262100:WCA262101 WLR262100:WLW262101 WVN262100:WVS262101 JB327636:JG327637 SX327636:TC327637 ACT327636:ACY327637 AMP327636:AMU327637 AWL327636:AWQ327637 BGH327636:BGM327637 BQD327636:BQI327637 BZZ327636:CAE327637 CJV327636:CKA327637 CTR327636:CTW327637 DDN327636:DDS327637 DNJ327636:DNO327637 DXF327636:DXK327637 EHB327636:EHG327637 EQX327636:ERC327637 FAT327636:FAY327637 FKP327636:FKU327637 FUL327636:FUQ327637 GEH327636:GEM327637 GOD327636:GOI327637 GXZ327636:GYE327637 HHV327636:HIA327637 HRR327636:HRW327637 IBN327636:IBS327637 ILJ327636:ILO327637 IVF327636:IVK327637 JFB327636:JFG327637 JOX327636:JPC327637 JYT327636:JYY327637 KIP327636:KIU327637 KSL327636:KSQ327637 LCH327636:LCM327637 LMD327636:LMI327637 LVZ327636:LWE327637 MFV327636:MGA327637 MPR327636:MPW327637 MZN327636:MZS327637 NJJ327636:NJO327637 NTF327636:NTK327637 ODB327636:ODG327637 OMX327636:ONC327637 OWT327636:OWY327637 PGP327636:PGU327637 PQL327636:PQQ327637 QAH327636:QAM327637 QKD327636:QKI327637 QTZ327636:QUE327637 RDV327636:REA327637 RNR327636:RNW327637 RXN327636:RXS327637 SHJ327636:SHO327637 SRF327636:SRK327637 TBB327636:TBG327637 TKX327636:TLC327637 TUT327636:TUY327637 UEP327636:UEU327637 UOL327636:UOQ327637 UYH327636:UYM327637 VID327636:VII327637 VRZ327636:VSE327637 WBV327636:WCA327637 WLR327636:WLW327637 WVN327636:WVS327637 JB393172:JG393173 SX393172:TC393173 ACT393172:ACY393173 AMP393172:AMU393173 AWL393172:AWQ393173 BGH393172:BGM393173 BQD393172:BQI393173 BZZ393172:CAE393173 CJV393172:CKA393173 CTR393172:CTW393173 DDN393172:DDS393173 DNJ393172:DNO393173 DXF393172:DXK393173 EHB393172:EHG393173 EQX393172:ERC393173 FAT393172:FAY393173 FKP393172:FKU393173 FUL393172:FUQ393173 GEH393172:GEM393173 GOD393172:GOI393173 GXZ393172:GYE393173 HHV393172:HIA393173 HRR393172:HRW393173 IBN393172:IBS393173 ILJ393172:ILO393173 IVF393172:IVK393173 JFB393172:JFG393173 JOX393172:JPC393173 JYT393172:JYY393173 KIP393172:KIU393173 KSL393172:KSQ393173 LCH393172:LCM393173 LMD393172:LMI393173 LVZ393172:LWE393173 MFV393172:MGA393173 MPR393172:MPW393173 MZN393172:MZS393173 NJJ393172:NJO393173 NTF393172:NTK393173 ODB393172:ODG393173 OMX393172:ONC393173 OWT393172:OWY393173 PGP393172:PGU393173 PQL393172:PQQ393173 QAH393172:QAM393173 QKD393172:QKI393173 QTZ393172:QUE393173 RDV393172:REA393173 RNR393172:RNW393173 RXN393172:RXS393173 SHJ393172:SHO393173 SRF393172:SRK393173 TBB393172:TBG393173 TKX393172:TLC393173 TUT393172:TUY393173 UEP393172:UEU393173 UOL393172:UOQ393173 UYH393172:UYM393173 VID393172:VII393173 VRZ393172:VSE393173 WBV393172:WCA393173 WLR393172:WLW393173 WVN393172:WVS393173 JB458708:JG458709 SX458708:TC458709 ACT458708:ACY458709 AMP458708:AMU458709 AWL458708:AWQ458709 BGH458708:BGM458709 BQD458708:BQI458709 BZZ458708:CAE458709 CJV458708:CKA458709 CTR458708:CTW458709 DDN458708:DDS458709 DNJ458708:DNO458709 DXF458708:DXK458709 EHB458708:EHG458709 EQX458708:ERC458709 FAT458708:FAY458709 FKP458708:FKU458709 FUL458708:FUQ458709 GEH458708:GEM458709 GOD458708:GOI458709 GXZ458708:GYE458709 HHV458708:HIA458709 HRR458708:HRW458709 IBN458708:IBS458709 ILJ458708:ILO458709 IVF458708:IVK458709 JFB458708:JFG458709 JOX458708:JPC458709 JYT458708:JYY458709 KIP458708:KIU458709 KSL458708:KSQ458709 LCH458708:LCM458709 LMD458708:LMI458709 LVZ458708:LWE458709 MFV458708:MGA458709 MPR458708:MPW458709 MZN458708:MZS458709 NJJ458708:NJO458709 NTF458708:NTK458709 ODB458708:ODG458709 OMX458708:ONC458709 OWT458708:OWY458709 PGP458708:PGU458709 PQL458708:PQQ458709 QAH458708:QAM458709 QKD458708:QKI458709 QTZ458708:QUE458709 RDV458708:REA458709 RNR458708:RNW458709 RXN458708:RXS458709 SHJ458708:SHO458709 SRF458708:SRK458709 TBB458708:TBG458709 TKX458708:TLC458709 TUT458708:TUY458709 UEP458708:UEU458709 UOL458708:UOQ458709 UYH458708:UYM458709 VID458708:VII458709 VRZ458708:VSE458709 WBV458708:WCA458709 WLR458708:WLW458709 WVN458708:WVS458709 JB524244:JG524245 SX524244:TC524245 ACT524244:ACY524245 AMP524244:AMU524245 AWL524244:AWQ524245 BGH524244:BGM524245 BQD524244:BQI524245 BZZ524244:CAE524245 CJV524244:CKA524245 CTR524244:CTW524245 DDN524244:DDS524245 DNJ524244:DNO524245 DXF524244:DXK524245 EHB524244:EHG524245 EQX524244:ERC524245 FAT524244:FAY524245 FKP524244:FKU524245 FUL524244:FUQ524245 GEH524244:GEM524245 GOD524244:GOI524245 GXZ524244:GYE524245 HHV524244:HIA524245 HRR524244:HRW524245 IBN524244:IBS524245 ILJ524244:ILO524245 IVF524244:IVK524245 JFB524244:JFG524245 JOX524244:JPC524245 JYT524244:JYY524245 KIP524244:KIU524245 KSL524244:KSQ524245 LCH524244:LCM524245 LMD524244:LMI524245 LVZ524244:LWE524245 MFV524244:MGA524245 MPR524244:MPW524245 MZN524244:MZS524245 NJJ524244:NJO524245 NTF524244:NTK524245 ODB524244:ODG524245 OMX524244:ONC524245 OWT524244:OWY524245 PGP524244:PGU524245 PQL524244:PQQ524245 QAH524244:QAM524245 QKD524244:QKI524245 QTZ524244:QUE524245 RDV524244:REA524245 RNR524244:RNW524245 RXN524244:RXS524245 SHJ524244:SHO524245 SRF524244:SRK524245 TBB524244:TBG524245 TKX524244:TLC524245 TUT524244:TUY524245 UEP524244:UEU524245 UOL524244:UOQ524245 UYH524244:UYM524245 VID524244:VII524245 VRZ524244:VSE524245 WBV524244:WCA524245 WLR524244:WLW524245 WVN524244:WVS524245 JB589780:JG589781 SX589780:TC589781 ACT589780:ACY589781 AMP589780:AMU589781 AWL589780:AWQ589781 BGH589780:BGM589781 BQD589780:BQI589781 BZZ589780:CAE589781 CJV589780:CKA589781 CTR589780:CTW589781 DDN589780:DDS589781 DNJ589780:DNO589781 DXF589780:DXK589781 EHB589780:EHG589781 EQX589780:ERC589781 FAT589780:FAY589781 FKP589780:FKU589781 FUL589780:FUQ589781 GEH589780:GEM589781 GOD589780:GOI589781 GXZ589780:GYE589781 HHV589780:HIA589781 HRR589780:HRW589781 IBN589780:IBS589781 ILJ589780:ILO589781 IVF589780:IVK589781 JFB589780:JFG589781 JOX589780:JPC589781 JYT589780:JYY589781 KIP589780:KIU589781 KSL589780:KSQ589781 LCH589780:LCM589781 LMD589780:LMI589781 LVZ589780:LWE589781 MFV589780:MGA589781 MPR589780:MPW589781 MZN589780:MZS589781 NJJ589780:NJO589781 NTF589780:NTK589781 ODB589780:ODG589781 OMX589780:ONC589781 OWT589780:OWY589781 PGP589780:PGU589781 PQL589780:PQQ589781 QAH589780:QAM589781 QKD589780:QKI589781 QTZ589780:QUE589781 RDV589780:REA589781 RNR589780:RNW589781 RXN589780:RXS589781 SHJ589780:SHO589781 SRF589780:SRK589781 TBB589780:TBG589781 TKX589780:TLC589781 TUT589780:TUY589781 UEP589780:UEU589781 UOL589780:UOQ589781 UYH589780:UYM589781 VID589780:VII589781 VRZ589780:VSE589781 WBV589780:WCA589781 WLR589780:WLW589781 WVN589780:WVS589781 JB655316:JG655317 SX655316:TC655317 ACT655316:ACY655317 AMP655316:AMU655317 AWL655316:AWQ655317 BGH655316:BGM655317 BQD655316:BQI655317 BZZ655316:CAE655317 CJV655316:CKA655317 CTR655316:CTW655317 DDN655316:DDS655317 DNJ655316:DNO655317 DXF655316:DXK655317 EHB655316:EHG655317 EQX655316:ERC655317 FAT655316:FAY655317 FKP655316:FKU655317 FUL655316:FUQ655317 GEH655316:GEM655317 GOD655316:GOI655317 GXZ655316:GYE655317 HHV655316:HIA655317 HRR655316:HRW655317 IBN655316:IBS655317 ILJ655316:ILO655317 IVF655316:IVK655317 JFB655316:JFG655317 JOX655316:JPC655317 JYT655316:JYY655317 KIP655316:KIU655317 KSL655316:KSQ655317 LCH655316:LCM655317 LMD655316:LMI655317 LVZ655316:LWE655317 MFV655316:MGA655317 MPR655316:MPW655317 MZN655316:MZS655317 NJJ655316:NJO655317 NTF655316:NTK655317 ODB655316:ODG655317 OMX655316:ONC655317 OWT655316:OWY655317 PGP655316:PGU655317 PQL655316:PQQ655317 QAH655316:QAM655317 QKD655316:QKI655317 QTZ655316:QUE655317 RDV655316:REA655317 RNR655316:RNW655317 RXN655316:RXS655317 SHJ655316:SHO655317 SRF655316:SRK655317 TBB655316:TBG655317 TKX655316:TLC655317 TUT655316:TUY655317 UEP655316:UEU655317 UOL655316:UOQ655317 UYH655316:UYM655317 VID655316:VII655317 VRZ655316:VSE655317 WBV655316:WCA655317 WLR655316:WLW655317 WVN655316:WVS655317 JB720852:JG720853 SX720852:TC720853 ACT720852:ACY720853 AMP720852:AMU720853 AWL720852:AWQ720853 BGH720852:BGM720853 BQD720852:BQI720853 BZZ720852:CAE720853 CJV720852:CKA720853 CTR720852:CTW720853 DDN720852:DDS720853 DNJ720852:DNO720853 DXF720852:DXK720853 EHB720852:EHG720853 EQX720852:ERC720853 FAT720852:FAY720853 FKP720852:FKU720853 FUL720852:FUQ720853 GEH720852:GEM720853 GOD720852:GOI720853 GXZ720852:GYE720853 HHV720852:HIA720853 HRR720852:HRW720853 IBN720852:IBS720853 ILJ720852:ILO720853 IVF720852:IVK720853 JFB720852:JFG720853 JOX720852:JPC720853 JYT720852:JYY720853 KIP720852:KIU720853 KSL720852:KSQ720853 LCH720852:LCM720853 LMD720852:LMI720853 LVZ720852:LWE720853 MFV720852:MGA720853 MPR720852:MPW720853 MZN720852:MZS720853 NJJ720852:NJO720853 NTF720852:NTK720853 ODB720852:ODG720853 OMX720852:ONC720853 OWT720852:OWY720853 PGP720852:PGU720853 PQL720852:PQQ720853 QAH720852:QAM720853 QKD720852:QKI720853 QTZ720852:QUE720853 RDV720852:REA720853 RNR720852:RNW720853 RXN720852:RXS720853 SHJ720852:SHO720853 SRF720852:SRK720853 TBB720852:TBG720853 TKX720852:TLC720853 TUT720852:TUY720853 UEP720852:UEU720853 UOL720852:UOQ720853 UYH720852:UYM720853 VID720852:VII720853 VRZ720852:VSE720853 WBV720852:WCA720853 WLR720852:WLW720853 WVN720852:WVS720853 JB786388:JG786389 SX786388:TC786389 ACT786388:ACY786389 AMP786388:AMU786389 AWL786388:AWQ786389 BGH786388:BGM786389 BQD786388:BQI786389 BZZ786388:CAE786389 CJV786388:CKA786389 CTR786388:CTW786389 DDN786388:DDS786389 DNJ786388:DNO786389 DXF786388:DXK786389 EHB786388:EHG786389 EQX786388:ERC786389 FAT786388:FAY786389 FKP786388:FKU786389 FUL786388:FUQ786389 GEH786388:GEM786389 GOD786388:GOI786389 GXZ786388:GYE786389 HHV786388:HIA786389 HRR786388:HRW786389 IBN786388:IBS786389 ILJ786388:ILO786389 IVF786388:IVK786389 JFB786388:JFG786389 JOX786388:JPC786389 JYT786388:JYY786389 KIP786388:KIU786389 KSL786388:KSQ786389 LCH786388:LCM786389 LMD786388:LMI786389 LVZ786388:LWE786389 MFV786388:MGA786389 MPR786388:MPW786389 MZN786388:MZS786389 NJJ786388:NJO786389 NTF786388:NTK786389 ODB786388:ODG786389 OMX786388:ONC786389 OWT786388:OWY786389 PGP786388:PGU786389 PQL786388:PQQ786389 QAH786388:QAM786389 QKD786388:QKI786389 QTZ786388:QUE786389 RDV786388:REA786389 RNR786388:RNW786389 RXN786388:RXS786389 SHJ786388:SHO786389 SRF786388:SRK786389 TBB786388:TBG786389 TKX786388:TLC786389 TUT786388:TUY786389 UEP786388:UEU786389 UOL786388:UOQ786389 UYH786388:UYM786389 VID786388:VII786389 VRZ786388:VSE786389 WBV786388:WCA786389 WLR786388:WLW786389 WVN786388:WVS786389 JB851924:JG851925 SX851924:TC851925 ACT851924:ACY851925 AMP851924:AMU851925 AWL851924:AWQ851925 BGH851924:BGM851925 BQD851924:BQI851925 BZZ851924:CAE851925 CJV851924:CKA851925 CTR851924:CTW851925 DDN851924:DDS851925 DNJ851924:DNO851925 DXF851924:DXK851925 EHB851924:EHG851925 EQX851924:ERC851925 FAT851924:FAY851925 FKP851924:FKU851925 FUL851924:FUQ851925 GEH851924:GEM851925 GOD851924:GOI851925 GXZ851924:GYE851925 HHV851924:HIA851925 HRR851924:HRW851925 IBN851924:IBS851925 ILJ851924:ILO851925 IVF851924:IVK851925 JFB851924:JFG851925 JOX851924:JPC851925 JYT851924:JYY851925 KIP851924:KIU851925 KSL851924:KSQ851925 LCH851924:LCM851925 LMD851924:LMI851925 LVZ851924:LWE851925 MFV851924:MGA851925 MPR851924:MPW851925 MZN851924:MZS851925 NJJ851924:NJO851925 NTF851924:NTK851925 ODB851924:ODG851925 OMX851924:ONC851925 OWT851924:OWY851925 PGP851924:PGU851925 PQL851924:PQQ851925 QAH851924:QAM851925 QKD851924:QKI851925 QTZ851924:QUE851925 RDV851924:REA851925 RNR851924:RNW851925 RXN851924:RXS851925 SHJ851924:SHO851925 SRF851924:SRK851925 TBB851924:TBG851925 TKX851924:TLC851925 TUT851924:TUY851925 UEP851924:UEU851925 UOL851924:UOQ851925 UYH851924:UYM851925 VID851924:VII851925 VRZ851924:VSE851925 WBV851924:WCA851925 WLR851924:WLW851925 WVN851924:WVS851925 JB917460:JG917461 SX917460:TC917461 ACT917460:ACY917461 AMP917460:AMU917461 AWL917460:AWQ917461 BGH917460:BGM917461 BQD917460:BQI917461 BZZ917460:CAE917461 CJV917460:CKA917461 CTR917460:CTW917461 DDN917460:DDS917461 DNJ917460:DNO917461 DXF917460:DXK917461 EHB917460:EHG917461 EQX917460:ERC917461 FAT917460:FAY917461 FKP917460:FKU917461 FUL917460:FUQ917461 GEH917460:GEM917461 GOD917460:GOI917461 GXZ917460:GYE917461 HHV917460:HIA917461 HRR917460:HRW917461 IBN917460:IBS917461 ILJ917460:ILO917461 IVF917460:IVK917461 JFB917460:JFG917461 JOX917460:JPC917461 JYT917460:JYY917461 KIP917460:KIU917461 KSL917460:KSQ917461 LCH917460:LCM917461 LMD917460:LMI917461 LVZ917460:LWE917461 MFV917460:MGA917461 MPR917460:MPW917461 MZN917460:MZS917461 NJJ917460:NJO917461 NTF917460:NTK917461 ODB917460:ODG917461 OMX917460:ONC917461 OWT917460:OWY917461 PGP917460:PGU917461 PQL917460:PQQ917461 QAH917460:QAM917461 QKD917460:QKI917461 QTZ917460:QUE917461 RDV917460:REA917461 RNR917460:RNW917461 RXN917460:RXS917461 SHJ917460:SHO917461 SRF917460:SRK917461 TBB917460:TBG917461 TKX917460:TLC917461 TUT917460:TUY917461 UEP917460:UEU917461 UOL917460:UOQ917461 UYH917460:UYM917461 VID917460:VII917461 VRZ917460:VSE917461 WBV917460:WCA917461 WLR917460:WLW917461 WVN917460:WVS917461 JB982996:JG982997 SX982996:TC982997 ACT982996:ACY982997 AMP982996:AMU982997 AWL982996:AWQ982997 BGH982996:BGM982997 BQD982996:BQI982997 BZZ982996:CAE982997 CJV982996:CKA982997 CTR982996:CTW982997 DDN982996:DDS982997 DNJ982996:DNO982997 DXF982996:DXK982997 EHB982996:EHG982997 EQX982996:ERC982997 FAT982996:FAY982997 FKP982996:FKU982997 FUL982996:FUQ982997 GEH982996:GEM982997 GOD982996:GOI982997 GXZ982996:GYE982997 HHV982996:HIA982997 HRR982996:HRW982997 IBN982996:IBS982997 ILJ982996:ILO982997 IVF982996:IVK982997 JFB982996:JFG982997 JOX982996:JPC982997 JYT982996:JYY982997 KIP982996:KIU982997 KSL982996:KSQ982997 LCH982996:LCM982997 LMD982996:LMI982997 LVZ982996:LWE982997 MFV982996:MGA982997 MPR982996:MPW982997 MZN982996:MZS982997 NJJ982996:NJO982997 NTF982996:NTK982997 ODB982996:ODG982997 OMX982996:ONC982997 OWT982996:OWY982997 PGP982996:PGU982997 PQL982996:PQQ982997 QAH982996:QAM982997 QKD982996:QKI982997 QTZ982996:QUE982997 RDV982996:REA982997 RNR982996:RNW982997 RXN982996:RXS982997 SHJ982996:SHO982997 SRF982996:SRK982997 TBB982996:TBG982997 TKX982996:TLC982997 TUT982996:TUY982997 UEP982996:UEU982997 UOL982996:UOQ982997 UYH982996:UYM982997 VID982996:VII982997 VRZ982996:VSE982997 WBV982996:WCA982997 WLR982996:WLW982997 WVN982996:WVS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R2:JS2 WWD982992:WWE982992 WMH982992:WMI982992 WCL982992:WCM982992 VSP982992:VSQ982992 VIT982992:VIU982992 UYX982992:UYY982992 UPB982992:UPC982992 UFF982992:UFG982992 TVJ982992:TVK982992 TLN982992:TLO982992 TBR982992:TBS982992 SRV982992:SRW982992 SHZ982992:SIA982992 RYD982992:RYE982992 ROH982992:ROI982992 REL982992:REM982992 QUP982992:QUQ982992 QKT982992:QKU982992 QAX982992:QAY982992 PRB982992:PRC982992 PHF982992:PHG982992 OXJ982992:OXK982992 ONN982992:ONO982992 ODR982992:ODS982992 NTV982992:NTW982992 NJZ982992:NKA982992 NAD982992:NAE982992 MQH982992:MQI982992 MGL982992:MGM982992 LWP982992:LWQ982992 LMT982992:LMU982992 LCX982992:LCY982992 KTB982992:KTC982992 KJF982992:KJG982992 JZJ982992:JZK982992 JPN982992:JPO982992 JFR982992:JFS982992 IVV982992:IVW982992 ILZ982992:IMA982992 ICD982992:ICE982992 HSH982992:HSI982992 HIL982992:HIM982992 GYP982992:GYQ982992 GOT982992:GOU982992 GEX982992:GEY982992 FVB982992:FVC982992 FLF982992:FLG982992 FBJ982992:FBK982992 ERN982992:ERO982992 EHR982992:EHS982992 DXV982992:DXW982992 DNZ982992:DOA982992 DED982992:DEE982992 CUH982992:CUI982992 CKL982992:CKM982992 CAP982992:CAQ982992 BQT982992:BQU982992 BGX982992:BGY982992 AXB982992:AXC982992 ANF982992:ANG982992 ADJ982992:ADK982992 TN982992:TO982992 JR982992:JS982992 R982998:S982998 WWD917456:WWE917456 WMH917456:WMI917456 WCL917456:WCM917456 VSP917456:VSQ917456 VIT917456:VIU917456 UYX917456:UYY917456 UPB917456:UPC917456 UFF917456:UFG917456 TVJ917456:TVK917456 TLN917456:TLO917456 TBR917456:TBS917456 SRV917456:SRW917456 SHZ917456:SIA917456 RYD917456:RYE917456 ROH917456:ROI917456 REL917456:REM917456 QUP917456:QUQ917456 QKT917456:QKU917456 QAX917456:QAY917456 PRB917456:PRC917456 PHF917456:PHG917456 OXJ917456:OXK917456 ONN917456:ONO917456 ODR917456:ODS917456 NTV917456:NTW917456 NJZ917456:NKA917456 NAD917456:NAE917456 MQH917456:MQI917456 MGL917456:MGM917456 LWP917456:LWQ917456 LMT917456:LMU917456 LCX917456:LCY917456 KTB917456:KTC917456 KJF917456:KJG917456 JZJ917456:JZK917456 JPN917456:JPO917456 JFR917456:JFS917456 IVV917456:IVW917456 ILZ917456:IMA917456 ICD917456:ICE917456 HSH917456:HSI917456 HIL917456:HIM917456 GYP917456:GYQ917456 GOT917456:GOU917456 GEX917456:GEY917456 FVB917456:FVC917456 FLF917456:FLG917456 FBJ917456:FBK917456 ERN917456:ERO917456 EHR917456:EHS917456 DXV917456:DXW917456 DNZ917456:DOA917456 DED917456:DEE917456 CUH917456:CUI917456 CKL917456:CKM917456 CAP917456:CAQ917456 BQT917456:BQU917456 BGX917456:BGY917456 AXB917456:AXC917456 ANF917456:ANG917456 ADJ917456:ADK917456 TN917456:TO917456 JR917456:JS917456 R917462:S917462 WWD851920:WWE851920 WMH851920:WMI851920 WCL851920:WCM851920 VSP851920:VSQ851920 VIT851920:VIU851920 UYX851920:UYY851920 UPB851920:UPC851920 UFF851920:UFG851920 TVJ851920:TVK851920 TLN851920:TLO851920 TBR851920:TBS851920 SRV851920:SRW851920 SHZ851920:SIA851920 RYD851920:RYE851920 ROH851920:ROI851920 REL851920:REM851920 QUP851920:QUQ851920 QKT851920:QKU851920 QAX851920:QAY851920 PRB851920:PRC851920 PHF851920:PHG851920 OXJ851920:OXK851920 ONN851920:ONO851920 ODR851920:ODS851920 NTV851920:NTW851920 NJZ851920:NKA851920 NAD851920:NAE851920 MQH851920:MQI851920 MGL851920:MGM851920 LWP851920:LWQ851920 LMT851920:LMU851920 LCX851920:LCY851920 KTB851920:KTC851920 KJF851920:KJG851920 JZJ851920:JZK851920 JPN851920:JPO851920 JFR851920:JFS851920 IVV851920:IVW851920 ILZ851920:IMA851920 ICD851920:ICE851920 HSH851920:HSI851920 HIL851920:HIM851920 GYP851920:GYQ851920 GOT851920:GOU851920 GEX851920:GEY851920 FVB851920:FVC851920 FLF851920:FLG851920 FBJ851920:FBK851920 ERN851920:ERO851920 EHR851920:EHS851920 DXV851920:DXW851920 DNZ851920:DOA851920 DED851920:DEE851920 CUH851920:CUI851920 CKL851920:CKM851920 CAP851920:CAQ851920 BQT851920:BQU851920 BGX851920:BGY851920 AXB851920:AXC851920 ANF851920:ANG851920 ADJ851920:ADK851920 TN851920:TO851920 JR851920:JS851920 R851926:S851926 WWD786384:WWE786384 WMH786384:WMI786384 WCL786384:WCM786384 VSP786384:VSQ786384 VIT786384:VIU786384 UYX786384:UYY786384 UPB786384:UPC786384 UFF786384:UFG786384 TVJ786384:TVK786384 TLN786384:TLO786384 TBR786384:TBS786384 SRV786384:SRW786384 SHZ786384:SIA786384 RYD786384:RYE786384 ROH786384:ROI786384 REL786384:REM786384 QUP786384:QUQ786384 QKT786384:QKU786384 QAX786384:QAY786384 PRB786384:PRC786384 PHF786384:PHG786384 OXJ786384:OXK786384 ONN786384:ONO786384 ODR786384:ODS786384 NTV786384:NTW786384 NJZ786384:NKA786384 NAD786384:NAE786384 MQH786384:MQI786384 MGL786384:MGM786384 LWP786384:LWQ786384 LMT786384:LMU786384 LCX786384:LCY786384 KTB786384:KTC786384 KJF786384:KJG786384 JZJ786384:JZK786384 JPN786384:JPO786384 JFR786384:JFS786384 IVV786384:IVW786384 ILZ786384:IMA786384 ICD786384:ICE786384 HSH786384:HSI786384 HIL786384:HIM786384 GYP786384:GYQ786384 GOT786384:GOU786384 GEX786384:GEY786384 FVB786384:FVC786384 FLF786384:FLG786384 FBJ786384:FBK786384 ERN786384:ERO786384 EHR786384:EHS786384 DXV786384:DXW786384 DNZ786384:DOA786384 DED786384:DEE786384 CUH786384:CUI786384 CKL786384:CKM786384 CAP786384:CAQ786384 BQT786384:BQU786384 BGX786384:BGY786384 AXB786384:AXC786384 ANF786384:ANG786384 ADJ786384:ADK786384 TN786384:TO786384 JR786384:JS786384 R786390:S786390 WWD720848:WWE720848 WMH720848:WMI720848 WCL720848:WCM720848 VSP720848:VSQ720848 VIT720848:VIU720848 UYX720848:UYY720848 UPB720848:UPC720848 UFF720848:UFG720848 TVJ720848:TVK720848 TLN720848:TLO720848 TBR720848:TBS720848 SRV720848:SRW720848 SHZ720848:SIA720848 RYD720848:RYE720848 ROH720848:ROI720848 REL720848:REM720848 QUP720848:QUQ720848 QKT720848:QKU720848 QAX720848:QAY720848 PRB720848:PRC720848 PHF720848:PHG720848 OXJ720848:OXK720848 ONN720848:ONO720848 ODR720848:ODS720848 NTV720848:NTW720848 NJZ720848:NKA720848 NAD720848:NAE720848 MQH720848:MQI720848 MGL720848:MGM720848 LWP720848:LWQ720848 LMT720848:LMU720848 LCX720848:LCY720848 KTB720848:KTC720848 KJF720848:KJG720848 JZJ720848:JZK720848 JPN720848:JPO720848 JFR720848:JFS720848 IVV720848:IVW720848 ILZ720848:IMA720848 ICD720848:ICE720848 HSH720848:HSI720848 HIL720848:HIM720848 GYP720848:GYQ720848 GOT720848:GOU720848 GEX720848:GEY720848 FVB720848:FVC720848 FLF720848:FLG720848 FBJ720848:FBK720848 ERN720848:ERO720848 EHR720848:EHS720848 DXV720848:DXW720848 DNZ720848:DOA720848 DED720848:DEE720848 CUH720848:CUI720848 CKL720848:CKM720848 CAP720848:CAQ720848 BQT720848:BQU720848 BGX720848:BGY720848 AXB720848:AXC720848 ANF720848:ANG720848 ADJ720848:ADK720848 TN720848:TO720848 JR720848:JS720848 R720854:S720854 WWD655312:WWE655312 WMH655312:WMI655312 WCL655312:WCM655312 VSP655312:VSQ655312 VIT655312:VIU655312 UYX655312:UYY655312 UPB655312:UPC655312 UFF655312:UFG655312 TVJ655312:TVK655312 TLN655312:TLO655312 TBR655312:TBS655312 SRV655312:SRW655312 SHZ655312:SIA655312 RYD655312:RYE655312 ROH655312:ROI655312 REL655312:REM655312 QUP655312:QUQ655312 QKT655312:QKU655312 QAX655312:QAY655312 PRB655312:PRC655312 PHF655312:PHG655312 OXJ655312:OXK655312 ONN655312:ONO655312 ODR655312:ODS655312 NTV655312:NTW655312 NJZ655312:NKA655312 NAD655312:NAE655312 MQH655312:MQI655312 MGL655312:MGM655312 LWP655312:LWQ655312 LMT655312:LMU655312 LCX655312:LCY655312 KTB655312:KTC655312 KJF655312:KJG655312 JZJ655312:JZK655312 JPN655312:JPO655312 JFR655312:JFS655312 IVV655312:IVW655312 ILZ655312:IMA655312 ICD655312:ICE655312 HSH655312:HSI655312 HIL655312:HIM655312 GYP655312:GYQ655312 GOT655312:GOU655312 GEX655312:GEY655312 FVB655312:FVC655312 FLF655312:FLG655312 FBJ655312:FBK655312 ERN655312:ERO655312 EHR655312:EHS655312 DXV655312:DXW655312 DNZ655312:DOA655312 DED655312:DEE655312 CUH655312:CUI655312 CKL655312:CKM655312 CAP655312:CAQ655312 BQT655312:BQU655312 BGX655312:BGY655312 AXB655312:AXC655312 ANF655312:ANG655312 ADJ655312:ADK655312 TN655312:TO655312 JR655312:JS655312 R655318:S655318 WWD589776:WWE589776 WMH589776:WMI589776 WCL589776:WCM589776 VSP589776:VSQ589776 VIT589776:VIU589776 UYX589776:UYY589776 UPB589776:UPC589776 UFF589776:UFG589776 TVJ589776:TVK589776 TLN589776:TLO589776 TBR589776:TBS589776 SRV589776:SRW589776 SHZ589776:SIA589776 RYD589776:RYE589776 ROH589776:ROI589776 REL589776:REM589776 QUP589776:QUQ589776 QKT589776:QKU589776 QAX589776:QAY589776 PRB589776:PRC589776 PHF589776:PHG589776 OXJ589776:OXK589776 ONN589776:ONO589776 ODR589776:ODS589776 NTV589776:NTW589776 NJZ589776:NKA589776 NAD589776:NAE589776 MQH589776:MQI589776 MGL589776:MGM589776 LWP589776:LWQ589776 LMT589776:LMU589776 LCX589776:LCY589776 KTB589776:KTC589776 KJF589776:KJG589776 JZJ589776:JZK589776 JPN589776:JPO589776 JFR589776:JFS589776 IVV589776:IVW589776 ILZ589776:IMA589776 ICD589776:ICE589776 HSH589776:HSI589776 HIL589776:HIM589776 GYP589776:GYQ589776 GOT589776:GOU589776 GEX589776:GEY589776 FVB589776:FVC589776 FLF589776:FLG589776 FBJ589776:FBK589776 ERN589776:ERO589776 EHR589776:EHS589776 DXV589776:DXW589776 DNZ589776:DOA589776 DED589776:DEE589776 CUH589776:CUI589776 CKL589776:CKM589776 CAP589776:CAQ589776 BQT589776:BQU589776 BGX589776:BGY589776 AXB589776:AXC589776 ANF589776:ANG589776 ADJ589776:ADK589776 TN589776:TO589776 JR589776:JS589776 R589782:S589782 WWD524240:WWE524240 WMH524240:WMI524240 WCL524240:WCM524240 VSP524240:VSQ524240 VIT524240:VIU524240 UYX524240:UYY524240 UPB524240:UPC524240 UFF524240:UFG524240 TVJ524240:TVK524240 TLN524240:TLO524240 TBR524240:TBS524240 SRV524240:SRW524240 SHZ524240:SIA524240 RYD524240:RYE524240 ROH524240:ROI524240 REL524240:REM524240 QUP524240:QUQ524240 QKT524240:QKU524240 QAX524240:QAY524240 PRB524240:PRC524240 PHF524240:PHG524240 OXJ524240:OXK524240 ONN524240:ONO524240 ODR524240:ODS524240 NTV524240:NTW524240 NJZ524240:NKA524240 NAD524240:NAE524240 MQH524240:MQI524240 MGL524240:MGM524240 LWP524240:LWQ524240 LMT524240:LMU524240 LCX524240:LCY524240 KTB524240:KTC524240 KJF524240:KJG524240 JZJ524240:JZK524240 JPN524240:JPO524240 JFR524240:JFS524240 IVV524240:IVW524240 ILZ524240:IMA524240 ICD524240:ICE524240 HSH524240:HSI524240 HIL524240:HIM524240 GYP524240:GYQ524240 GOT524240:GOU524240 GEX524240:GEY524240 FVB524240:FVC524240 FLF524240:FLG524240 FBJ524240:FBK524240 ERN524240:ERO524240 EHR524240:EHS524240 DXV524240:DXW524240 DNZ524240:DOA524240 DED524240:DEE524240 CUH524240:CUI524240 CKL524240:CKM524240 CAP524240:CAQ524240 BQT524240:BQU524240 BGX524240:BGY524240 AXB524240:AXC524240 ANF524240:ANG524240 ADJ524240:ADK524240 TN524240:TO524240 JR524240:JS524240 R524246:S524246 WWD458704:WWE458704 WMH458704:WMI458704 WCL458704:WCM458704 VSP458704:VSQ458704 VIT458704:VIU458704 UYX458704:UYY458704 UPB458704:UPC458704 UFF458704:UFG458704 TVJ458704:TVK458704 TLN458704:TLO458704 TBR458704:TBS458704 SRV458704:SRW458704 SHZ458704:SIA458704 RYD458704:RYE458704 ROH458704:ROI458704 REL458704:REM458704 QUP458704:QUQ458704 QKT458704:QKU458704 QAX458704:QAY458704 PRB458704:PRC458704 PHF458704:PHG458704 OXJ458704:OXK458704 ONN458704:ONO458704 ODR458704:ODS458704 NTV458704:NTW458704 NJZ458704:NKA458704 NAD458704:NAE458704 MQH458704:MQI458704 MGL458704:MGM458704 LWP458704:LWQ458704 LMT458704:LMU458704 LCX458704:LCY458704 KTB458704:KTC458704 KJF458704:KJG458704 JZJ458704:JZK458704 JPN458704:JPO458704 JFR458704:JFS458704 IVV458704:IVW458704 ILZ458704:IMA458704 ICD458704:ICE458704 HSH458704:HSI458704 HIL458704:HIM458704 GYP458704:GYQ458704 GOT458704:GOU458704 GEX458704:GEY458704 FVB458704:FVC458704 FLF458704:FLG458704 FBJ458704:FBK458704 ERN458704:ERO458704 EHR458704:EHS458704 DXV458704:DXW458704 DNZ458704:DOA458704 DED458704:DEE458704 CUH458704:CUI458704 CKL458704:CKM458704 CAP458704:CAQ458704 BQT458704:BQU458704 BGX458704:BGY458704 AXB458704:AXC458704 ANF458704:ANG458704 ADJ458704:ADK458704 TN458704:TO458704 JR458704:JS458704 R458710:S458710 WWD393168:WWE393168 WMH393168:WMI393168 WCL393168:WCM393168 VSP393168:VSQ393168 VIT393168:VIU393168 UYX393168:UYY393168 UPB393168:UPC393168 UFF393168:UFG393168 TVJ393168:TVK393168 TLN393168:TLO393168 TBR393168:TBS393168 SRV393168:SRW393168 SHZ393168:SIA393168 RYD393168:RYE393168 ROH393168:ROI393168 REL393168:REM393168 QUP393168:QUQ393168 QKT393168:QKU393168 QAX393168:QAY393168 PRB393168:PRC393168 PHF393168:PHG393168 OXJ393168:OXK393168 ONN393168:ONO393168 ODR393168:ODS393168 NTV393168:NTW393168 NJZ393168:NKA393168 NAD393168:NAE393168 MQH393168:MQI393168 MGL393168:MGM393168 LWP393168:LWQ393168 LMT393168:LMU393168 LCX393168:LCY393168 KTB393168:KTC393168 KJF393168:KJG393168 JZJ393168:JZK393168 JPN393168:JPO393168 JFR393168:JFS393168 IVV393168:IVW393168 ILZ393168:IMA393168 ICD393168:ICE393168 HSH393168:HSI393168 HIL393168:HIM393168 GYP393168:GYQ393168 GOT393168:GOU393168 GEX393168:GEY393168 FVB393168:FVC393168 FLF393168:FLG393168 FBJ393168:FBK393168 ERN393168:ERO393168 EHR393168:EHS393168 DXV393168:DXW393168 DNZ393168:DOA393168 DED393168:DEE393168 CUH393168:CUI393168 CKL393168:CKM393168 CAP393168:CAQ393168 BQT393168:BQU393168 BGX393168:BGY393168 AXB393168:AXC393168 ANF393168:ANG393168 ADJ393168:ADK393168 TN393168:TO393168 JR393168:JS393168 R393174:S393174 WWD327632:WWE327632 WMH327632:WMI327632 WCL327632:WCM327632 VSP327632:VSQ327632 VIT327632:VIU327632 UYX327632:UYY327632 UPB327632:UPC327632 UFF327632:UFG327632 TVJ327632:TVK327632 TLN327632:TLO327632 TBR327632:TBS327632 SRV327632:SRW327632 SHZ327632:SIA327632 RYD327632:RYE327632 ROH327632:ROI327632 REL327632:REM327632 QUP327632:QUQ327632 QKT327632:QKU327632 QAX327632:QAY327632 PRB327632:PRC327632 PHF327632:PHG327632 OXJ327632:OXK327632 ONN327632:ONO327632 ODR327632:ODS327632 NTV327632:NTW327632 NJZ327632:NKA327632 NAD327632:NAE327632 MQH327632:MQI327632 MGL327632:MGM327632 LWP327632:LWQ327632 LMT327632:LMU327632 LCX327632:LCY327632 KTB327632:KTC327632 KJF327632:KJG327632 JZJ327632:JZK327632 JPN327632:JPO327632 JFR327632:JFS327632 IVV327632:IVW327632 ILZ327632:IMA327632 ICD327632:ICE327632 HSH327632:HSI327632 HIL327632:HIM327632 GYP327632:GYQ327632 GOT327632:GOU327632 GEX327632:GEY327632 FVB327632:FVC327632 FLF327632:FLG327632 FBJ327632:FBK327632 ERN327632:ERO327632 EHR327632:EHS327632 DXV327632:DXW327632 DNZ327632:DOA327632 DED327632:DEE327632 CUH327632:CUI327632 CKL327632:CKM327632 CAP327632:CAQ327632 BQT327632:BQU327632 BGX327632:BGY327632 AXB327632:AXC327632 ANF327632:ANG327632 ADJ327632:ADK327632 TN327632:TO327632 JR327632:JS327632 R327638:S327638 WWD262096:WWE262096 WMH262096:WMI262096 WCL262096:WCM262096 VSP262096:VSQ262096 VIT262096:VIU262096 UYX262096:UYY262096 UPB262096:UPC262096 UFF262096:UFG262096 TVJ262096:TVK262096 TLN262096:TLO262096 TBR262096:TBS262096 SRV262096:SRW262096 SHZ262096:SIA262096 RYD262096:RYE262096 ROH262096:ROI262096 REL262096:REM262096 QUP262096:QUQ262096 QKT262096:QKU262096 QAX262096:QAY262096 PRB262096:PRC262096 PHF262096:PHG262096 OXJ262096:OXK262096 ONN262096:ONO262096 ODR262096:ODS262096 NTV262096:NTW262096 NJZ262096:NKA262096 NAD262096:NAE262096 MQH262096:MQI262096 MGL262096:MGM262096 LWP262096:LWQ262096 LMT262096:LMU262096 LCX262096:LCY262096 KTB262096:KTC262096 KJF262096:KJG262096 JZJ262096:JZK262096 JPN262096:JPO262096 JFR262096:JFS262096 IVV262096:IVW262096 ILZ262096:IMA262096 ICD262096:ICE262096 HSH262096:HSI262096 HIL262096:HIM262096 GYP262096:GYQ262096 GOT262096:GOU262096 GEX262096:GEY262096 FVB262096:FVC262096 FLF262096:FLG262096 FBJ262096:FBK262096 ERN262096:ERO262096 EHR262096:EHS262096 DXV262096:DXW262096 DNZ262096:DOA262096 DED262096:DEE262096 CUH262096:CUI262096 CKL262096:CKM262096 CAP262096:CAQ262096 BQT262096:BQU262096 BGX262096:BGY262096 AXB262096:AXC262096 ANF262096:ANG262096 ADJ262096:ADK262096 TN262096:TO262096 JR262096:JS262096 R262102:S262102 WWD196560:WWE196560 WMH196560:WMI196560 WCL196560:WCM196560 VSP196560:VSQ196560 VIT196560:VIU196560 UYX196560:UYY196560 UPB196560:UPC196560 UFF196560:UFG196560 TVJ196560:TVK196560 TLN196560:TLO196560 TBR196560:TBS196560 SRV196560:SRW196560 SHZ196560:SIA196560 RYD196560:RYE196560 ROH196560:ROI196560 REL196560:REM196560 QUP196560:QUQ196560 QKT196560:QKU196560 QAX196560:QAY196560 PRB196560:PRC196560 PHF196560:PHG196560 OXJ196560:OXK196560 ONN196560:ONO196560 ODR196560:ODS196560 NTV196560:NTW196560 NJZ196560:NKA196560 NAD196560:NAE196560 MQH196560:MQI196560 MGL196560:MGM196560 LWP196560:LWQ196560 LMT196560:LMU196560 LCX196560:LCY196560 KTB196560:KTC196560 KJF196560:KJG196560 JZJ196560:JZK196560 JPN196560:JPO196560 JFR196560:JFS196560 IVV196560:IVW196560 ILZ196560:IMA196560 ICD196560:ICE196560 HSH196560:HSI196560 HIL196560:HIM196560 GYP196560:GYQ196560 GOT196560:GOU196560 GEX196560:GEY196560 FVB196560:FVC196560 FLF196560:FLG196560 FBJ196560:FBK196560 ERN196560:ERO196560 EHR196560:EHS196560 DXV196560:DXW196560 DNZ196560:DOA196560 DED196560:DEE196560 CUH196560:CUI196560 CKL196560:CKM196560 CAP196560:CAQ196560 BQT196560:BQU196560 BGX196560:BGY196560 AXB196560:AXC196560 ANF196560:ANG196560 ADJ196560:ADK196560 TN196560:TO196560 JR196560:JS196560 R196566:S196566 WWD131024:WWE131024 WMH131024:WMI131024 WCL131024:WCM131024 VSP131024:VSQ131024 VIT131024:VIU131024 UYX131024:UYY131024 UPB131024:UPC131024 UFF131024:UFG131024 TVJ131024:TVK131024 TLN131024:TLO131024 TBR131024:TBS131024 SRV131024:SRW131024 SHZ131024:SIA131024 RYD131024:RYE131024 ROH131024:ROI131024 REL131024:REM131024 QUP131024:QUQ131024 QKT131024:QKU131024 QAX131024:QAY131024 PRB131024:PRC131024 PHF131024:PHG131024 OXJ131024:OXK131024 ONN131024:ONO131024 ODR131024:ODS131024 NTV131024:NTW131024 NJZ131024:NKA131024 NAD131024:NAE131024 MQH131024:MQI131024 MGL131024:MGM131024 LWP131024:LWQ131024 LMT131024:LMU131024 LCX131024:LCY131024 KTB131024:KTC131024 KJF131024:KJG131024 JZJ131024:JZK131024 JPN131024:JPO131024 JFR131024:JFS131024 IVV131024:IVW131024 ILZ131024:IMA131024 ICD131024:ICE131024 HSH131024:HSI131024 HIL131024:HIM131024 GYP131024:GYQ131024 GOT131024:GOU131024 GEX131024:GEY131024 FVB131024:FVC131024 FLF131024:FLG131024 FBJ131024:FBK131024 ERN131024:ERO131024 EHR131024:EHS131024 DXV131024:DXW131024 DNZ131024:DOA131024 DED131024:DEE131024 CUH131024:CUI131024 CKL131024:CKM131024 CAP131024:CAQ131024 BQT131024:BQU131024 BGX131024:BGY131024 AXB131024:AXC131024 ANF131024:ANG131024 ADJ131024:ADK131024 TN131024:TO131024 JR131024:JS131024 R131030:S131030 WWD65488:WWE65488 WMH65488:WMI65488 WCL65488:WCM65488 VSP65488:VSQ65488 VIT65488:VIU65488 UYX65488:UYY65488 UPB65488:UPC65488 UFF65488:UFG65488 TVJ65488:TVK65488 TLN65488:TLO65488 TBR65488:TBS65488 SRV65488:SRW65488 SHZ65488:SIA65488 RYD65488:RYE65488 ROH65488:ROI65488 REL65488:REM65488 QUP65488:QUQ65488 QKT65488:QKU65488 QAX65488:QAY65488 PRB65488:PRC65488 PHF65488:PHG65488 OXJ65488:OXK65488 ONN65488:ONO65488 ODR65488:ODS65488 NTV65488:NTW65488 NJZ65488:NKA65488 NAD65488:NAE65488 MQH65488:MQI65488 MGL65488:MGM65488 LWP65488:LWQ65488 LMT65488:LMU65488 LCX65488:LCY65488 KTB65488:KTC65488 KJF65488:KJG65488 JZJ65488:JZK65488 JPN65488:JPO65488 JFR65488:JFS65488 IVV65488:IVW65488 ILZ65488:IMA65488 ICD65488:ICE65488 HSH65488:HSI65488 HIL65488:HIM65488 GYP65488:GYQ65488 GOT65488:GOU65488 GEX65488:GEY65488 FVB65488:FVC65488 FLF65488:FLG65488 FBJ65488:FBK65488 ERN65488:ERO65488 EHR65488:EHS65488 DXV65488:DXW65488 DNZ65488:DOA65488 DED65488:DEE65488 CUH65488:CUI65488 CKL65488:CKM65488 CAP65488:CAQ65488 BQT65488:BQU65488 BGX65488:BGY65488 AXB65488:AXC65488 ANF65488:ANG65488 ADJ65488:ADK65488 TN65488:TO65488 JR65488:JS65488 R65494:S65494 WWD2:WWE2 WMH2:WMI2 WCL2:WCM2 VSP2:VSQ2 VIT2:VIU2 UYX2:UYY2 UPB2:UPC2 UFF2:UFG2 TVJ2:TVK2 TLN2:TLO2 TBR2:TBS2 SRV2:SRW2 SHZ2:SIA2 RYD2:RYE2 ROH2:ROI2 REL2:REM2 QUP2:QUQ2 QKT2:QKU2 QAX2:QAY2 PRB2:PRC2 PHF2:PHG2 OXJ2:OXK2 ONN2:ONO2 ODR2:ODS2 NTV2:NTW2 NJZ2:NKA2 NAD2:NAE2 MQH2:MQI2 MGL2:MGM2 LWP2:LWQ2 LMT2:LMU2 LCX2:LCY2 KTB2:KTC2 KJF2:KJG2 JZJ2:JZK2 JPN2:JPO2 JFR2:JFS2 IVV2:IVW2 ILZ2:IMA2 ICD2:ICE2 HSH2:HSI2 HIL2:HIM2 GYP2:GYQ2 GOT2:GOU2 GEX2:GEY2 FVB2:FVC2 FLF2:FLG2 FBJ2:FBK2 ERN2:ERO2 EHR2:EHS2 DXV2:DXW2 DNZ2:DOA2 DED2:DEE2 CUH2:CUI2 CKL2:CKM2 CAP2:CAQ2 BQT2:BQU2 BGX2:BGY2 AXB2:AXC2 ANF2:ANG2 ADJ2:ADK2 TN2:TO2">
      <formula1>$W$2:$W$3</formula1>
    </dataValidation>
    <dataValidation type="list" allowBlank="1" showInputMessage="1" showErrorMessage="1" prompt="同居、別居の別をプルダウンリストから選択してください。" sqref="WWG983012:WWH983013 WMK983012:WML983013 WCO983012:WCP983013 VSS983012:VST983013 VIW983012:VIX983013 UZA983012:UZB983013 UPE983012:UPF983013 UFI983012:UFJ983013 TVM983012:TVN983013 TLQ983012:TLR983013 TBU983012:TBV983013 SRY983012:SRZ983013 SIC983012:SID983013 RYG983012:RYH983013 ROK983012:ROL983013 REO983012:REP983013 QUS983012:QUT983013 QKW983012:QKX983013 QBA983012:QBB983013 PRE983012:PRF983013 PHI983012:PHJ983013 OXM983012:OXN983013 ONQ983012:ONR983013 ODU983012:ODV983013 NTY983012:NTZ983013 NKC983012:NKD983013 NAG983012:NAH983013 MQK983012:MQL983013 MGO983012:MGP983013 LWS983012:LWT983013 LMW983012:LMX983013 LDA983012:LDB983013 KTE983012:KTF983013 KJI983012:KJJ983013 JZM983012:JZN983013 JPQ983012:JPR983013 JFU983012:JFV983013 IVY983012:IVZ983013 IMC983012:IMD983013 ICG983012:ICH983013 HSK983012:HSL983013 HIO983012:HIP983013 GYS983012:GYT983013 GOW983012:GOX983013 GFA983012:GFB983013 FVE983012:FVF983013 FLI983012:FLJ983013 FBM983012:FBN983013 ERQ983012:ERR983013 EHU983012:EHV983013 DXY983012:DXZ983013 DOC983012:DOD983013 DEG983012:DEH983013 CUK983012:CUL983013 CKO983012:CKP983013 CAS983012:CAT983013 BQW983012:BQX983013 BHA983012:BHB983013 AXE983012:AXF983013 ANI983012:ANJ983013 ADM983012:ADN983013 TQ983012:TR983013 JU983012:JV983013 U983018:V983019 WWG917476:WWH917477 WMK917476:WML917477 WCO917476:WCP917477 VSS917476:VST917477 VIW917476:VIX917477 UZA917476:UZB917477 UPE917476:UPF917477 UFI917476:UFJ917477 TVM917476:TVN917477 TLQ917476:TLR917477 TBU917476:TBV917477 SRY917476:SRZ917477 SIC917476:SID917477 RYG917476:RYH917477 ROK917476:ROL917477 REO917476:REP917477 QUS917476:QUT917477 QKW917476:QKX917477 QBA917476:QBB917477 PRE917476:PRF917477 PHI917476:PHJ917477 OXM917476:OXN917477 ONQ917476:ONR917477 ODU917476:ODV917477 NTY917476:NTZ917477 NKC917476:NKD917477 NAG917476:NAH917477 MQK917476:MQL917477 MGO917476:MGP917477 LWS917476:LWT917477 LMW917476:LMX917477 LDA917476:LDB917477 KTE917476:KTF917477 KJI917476:KJJ917477 JZM917476:JZN917477 JPQ917476:JPR917477 JFU917476:JFV917477 IVY917476:IVZ917477 IMC917476:IMD917477 ICG917476:ICH917477 HSK917476:HSL917477 HIO917476:HIP917477 GYS917476:GYT917477 GOW917476:GOX917477 GFA917476:GFB917477 FVE917476:FVF917477 FLI917476:FLJ917477 FBM917476:FBN917477 ERQ917476:ERR917477 EHU917476:EHV917477 DXY917476:DXZ917477 DOC917476:DOD917477 DEG917476:DEH917477 CUK917476:CUL917477 CKO917476:CKP917477 CAS917476:CAT917477 BQW917476:BQX917477 BHA917476:BHB917477 AXE917476:AXF917477 ANI917476:ANJ917477 ADM917476:ADN917477 TQ917476:TR917477 JU917476:JV917477 U917482:V917483 WWG851940:WWH851941 WMK851940:WML851941 WCO851940:WCP851941 VSS851940:VST851941 VIW851940:VIX851941 UZA851940:UZB851941 UPE851940:UPF851941 UFI851940:UFJ851941 TVM851940:TVN851941 TLQ851940:TLR851941 TBU851940:TBV851941 SRY851940:SRZ851941 SIC851940:SID851941 RYG851940:RYH851941 ROK851940:ROL851941 REO851940:REP851941 QUS851940:QUT851941 QKW851940:QKX851941 QBA851940:QBB851941 PRE851940:PRF851941 PHI851940:PHJ851941 OXM851940:OXN851941 ONQ851940:ONR851941 ODU851940:ODV851941 NTY851940:NTZ851941 NKC851940:NKD851941 NAG851940:NAH851941 MQK851940:MQL851941 MGO851940:MGP851941 LWS851940:LWT851941 LMW851940:LMX851941 LDA851940:LDB851941 KTE851940:KTF851941 KJI851940:KJJ851941 JZM851940:JZN851941 JPQ851940:JPR851941 JFU851940:JFV851941 IVY851940:IVZ851941 IMC851940:IMD851941 ICG851940:ICH851941 HSK851940:HSL851941 HIO851940:HIP851941 GYS851940:GYT851941 GOW851940:GOX851941 GFA851940:GFB851941 FVE851940:FVF851941 FLI851940:FLJ851941 FBM851940:FBN851941 ERQ851940:ERR851941 EHU851940:EHV851941 DXY851940:DXZ851941 DOC851940:DOD851941 DEG851940:DEH851941 CUK851940:CUL851941 CKO851940:CKP851941 CAS851940:CAT851941 BQW851940:BQX851941 BHA851940:BHB851941 AXE851940:AXF851941 ANI851940:ANJ851941 ADM851940:ADN851941 TQ851940:TR851941 JU851940:JV851941 U851946:V851947 WWG786404:WWH786405 WMK786404:WML786405 WCO786404:WCP786405 VSS786404:VST786405 VIW786404:VIX786405 UZA786404:UZB786405 UPE786404:UPF786405 UFI786404:UFJ786405 TVM786404:TVN786405 TLQ786404:TLR786405 TBU786404:TBV786405 SRY786404:SRZ786405 SIC786404:SID786405 RYG786404:RYH786405 ROK786404:ROL786405 REO786404:REP786405 QUS786404:QUT786405 QKW786404:QKX786405 QBA786404:QBB786405 PRE786404:PRF786405 PHI786404:PHJ786405 OXM786404:OXN786405 ONQ786404:ONR786405 ODU786404:ODV786405 NTY786404:NTZ786405 NKC786404:NKD786405 NAG786404:NAH786405 MQK786404:MQL786405 MGO786404:MGP786405 LWS786404:LWT786405 LMW786404:LMX786405 LDA786404:LDB786405 KTE786404:KTF786405 KJI786404:KJJ786405 JZM786404:JZN786405 JPQ786404:JPR786405 JFU786404:JFV786405 IVY786404:IVZ786405 IMC786404:IMD786405 ICG786404:ICH786405 HSK786404:HSL786405 HIO786404:HIP786405 GYS786404:GYT786405 GOW786404:GOX786405 GFA786404:GFB786405 FVE786404:FVF786405 FLI786404:FLJ786405 FBM786404:FBN786405 ERQ786404:ERR786405 EHU786404:EHV786405 DXY786404:DXZ786405 DOC786404:DOD786405 DEG786404:DEH786405 CUK786404:CUL786405 CKO786404:CKP786405 CAS786404:CAT786405 BQW786404:BQX786405 BHA786404:BHB786405 AXE786404:AXF786405 ANI786404:ANJ786405 ADM786404:ADN786405 TQ786404:TR786405 JU786404:JV786405 U786410:V786411 WWG720868:WWH720869 WMK720868:WML720869 WCO720868:WCP720869 VSS720868:VST720869 VIW720868:VIX720869 UZA720868:UZB720869 UPE720868:UPF720869 UFI720868:UFJ720869 TVM720868:TVN720869 TLQ720868:TLR720869 TBU720868:TBV720869 SRY720868:SRZ720869 SIC720868:SID720869 RYG720868:RYH720869 ROK720868:ROL720869 REO720868:REP720869 QUS720868:QUT720869 QKW720868:QKX720869 QBA720868:QBB720869 PRE720868:PRF720869 PHI720868:PHJ720869 OXM720868:OXN720869 ONQ720868:ONR720869 ODU720868:ODV720869 NTY720868:NTZ720869 NKC720868:NKD720869 NAG720868:NAH720869 MQK720868:MQL720869 MGO720868:MGP720869 LWS720868:LWT720869 LMW720868:LMX720869 LDA720868:LDB720869 KTE720868:KTF720869 KJI720868:KJJ720869 JZM720868:JZN720869 JPQ720868:JPR720869 JFU720868:JFV720869 IVY720868:IVZ720869 IMC720868:IMD720869 ICG720868:ICH720869 HSK720868:HSL720869 HIO720868:HIP720869 GYS720868:GYT720869 GOW720868:GOX720869 GFA720868:GFB720869 FVE720868:FVF720869 FLI720868:FLJ720869 FBM720868:FBN720869 ERQ720868:ERR720869 EHU720868:EHV720869 DXY720868:DXZ720869 DOC720868:DOD720869 DEG720868:DEH720869 CUK720868:CUL720869 CKO720868:CKP720869 CAS720868:CAT720869 BQW720868:BQX720869 BHA720868:BHB720869 AXE720868:AXF720869 ANI720868:ANJ720869 ADM720868:ADN720869 TQ720868:TR720869 JU720868:JV720869 U720874:V720875 WWG655332:WWH655333 WMK655332:WML655333 WCO655332:WCP655333 VSS655332:VST655333 VIW655332:VIX655333 UZA655332:UZB655333 UPE655332:UPF655333 UFI655332:UFJ655333 TVM655332:TVN655333 TLQ655332:TLR655333 TBU655332:TBV655333 SRY655332:SRZ655333 SIC655332:SID655333 RYG655332:RYH655333 ROK655332:ROL655333 REO655332:REP655333 QUS655332:QUT655333 QKW655332:QKX655333 QBA655332:QBB655333 PRE655332:PRF655333 PHI655332:PHJ655333 OXM655332:OXN655333 ONQ655332:ONR655333 ODU655332:ODV655333 NTY655332:NTZ655333 NKC655332:NKD655333 NAG655332:NAH655333 MQK655332:MQL655333 MGO655332:MGP655333 LWS655332:LWT655333 LMW655332:LMX655333 LDA655332:LDB655333 KTE655332:KTF655333 KJI655332:KJJ655333 JZM655332:JZN655333 JPQ655332:JPR655333 JFU655332:JFV655333 IVY655332:IVZ655333 IMC655332:IMD655333 ICG655332:ICH655333 HSK655332:HSL655333 HIO655332:HIP655333 GYS655332:GYT655333 GOW655332:GOX655333 GFA655332:GFB655333 FVE655332:FVF655333 FLI655332:FLJ655333 FBM655332:FBN655333 ERQ655332:ERR655333 EHU655332:EHV655333 DXY655332:DXZ655333 DOC655332:DOD655333 DEG655332:DEH655333 CUK655332:CUL655333 CKO655332:CKP655333 CAS655332:CAT655333 BQW655332:BQX655333 BHA655332:BHB655333 AXE655332:AXF655333 ANI655332:ANJ655333 ADM655332:ADN655333 TQ655332:TR655333 JU655332:JV655333 U655338:V655339 WWG589796:WWH589797 WMK589796:WML589797 WCO589796:WCP589797 VSS589796:VST589797 VIW589796:VIX589797 UZA589796:UZB589797 UPE589796:UPF589797 UFI589796:UFJ589797 TVM589796:TVN589797 TLQ589796:TLR589797 TBU589796:TBV589797 SRY589796:SRZ589797 SIC589796:SID589797 RYG589796:RYH589797 ROK589796:ROL589797 REO589796:REP589797 QUS589796:QUT589797 QKW589796:QKX589797 QBA589796:QBB589797 PRE589796:PRF589797 PHI589796:PHJ589797 OXM589796:OXN589797 ONQ589796:ONR589797 ODU589796:ODV589797 NTY589796:NTZ589797 NKC589796:NKD589797 NAG589796:NAH589797 MQK589796:MQL589797 MGO589796:MGP589797 LWS589796:LWT589797 LMW589796:LMX589797 LDA589796:LDB589797 KTE589796:KTF589797 KJI589796:KJJ589797 JZM589796:JZN589797 JPQ589796:JPR589797 JFU589796:JFV589797 IVY589796:IVZ589797 IMC589796:IMD589797 ICG589796:ICH589797 HSK589796:HSL589797 HIO589796:HIP589797 GYS589796:GYT589797 GOW589796:GOX589797 GFA589796:GFB589797 FVE589796:FVF589797 FLI589796:FLJ589797 FBM589796:FBN589797 ERQ589796:ERR589797 EHU589796:EHV589797 DXY589796:DXZ589797 DOC589796:DOD589797 DEG589796:DEH589797 CUK589796:CUL589797 CKO589796:CKP589797 CAS589796:CAT589797 BQW589796:BQX589797 BHA589796:BHB589797 AXE589796:AXF589797 ANI589796:ANJ589797 ADM589796:ADN589797 TQ589796:TR589797 JU589796:JV589797 U589802:V589803 WWG524260:WWH524261 WMK524260:WML524261 WCO524260:WCP524261 VSS524260:VST524261 VIW524260:VIX524261 UZA524260:UZB524261 UPE524260:UPF524261 UFI524260:UFJ524261 TVM524260:TVN524261 TLQ524260:TLR524261 TBU524260:TBV524261 SRY524260:SRZ524261 SIC524260:SID524261 RYG524260:RYH524261 ROK524260:ROL524261 REO524260:REP524261 QUS524260:QUT524261 QKW524260:QKX524261 QBA524260:QBB524261 PRE524260:PRF524261 PHI524260:PHJ524261 OXM524260:OXN524261 ONQ524260:ONR524261 ODU524260:ODV524261 NTY524260:NTZ524261 NKC524260:NKD524261 NAG524260:NAH524261 MQK524260:MQL524261 MGO524260:MGP524261 LWS524260:LWT524261 LMW524260:LMX524261 LDA524260:LDB524261 KTE524260:KTF524261 KJI524260:KJJ524261 JZM524260:JZN524261 JPQ524260:JPR524261 JFU524260:JFV524261 IVY524260:IVZ524261 IMC524260:IMD524261 ICG524260:ICH524261 HSK524260:HSL524261 HIO524260:HIP524261 GYS524260:GYT524261 GOW524260:GOX524261 GFA524260:GFB524261 FVE524260:FVF524261 FLI524260:FLJ524261 FBM524260:FBN524261 ERQ524260:ERR524261 EHU524260:EHV524261 DXY524260:DXZ524261 DOC524260:DOD524261 DEG524260:DEH524261 CUK524260:CUL524261 CKO524260:CKP524261 CAS524260:CAT524261 BQW524260:BQX524261 BHA524260:BHB524261 AXE524260:AXF524261 ANI524260:ANJ524261 ADM524260:ADN524261 TQ524260:TR524261 JU524260:JV524261 U524266:V524267 WWG458724:WWH458725 WMK458724:WML458725 WCO458724:WCP458725 VSS458724:VST458725 VIW458724:VIX458725 UZA458724:UZB458725 UPE458724:UPF458725 UFI458724:UFJ458725 TVM458724:TVN458725 TLQ458724:TLR458725 TBU458724:TBV458725 SRY458724:SRZ458725 SIC458724:SID458725 RYG458724:RYH458725 ROK458724:ROL458725 REO458724:REP458725 QUS458724:QUT458725 QKW458724:QKX458725 QBA458724:QBB458725 PRE458724:PRF458725 PHI458724:PHJ458725 OXM458724:OXN458725 ONQ458724:ONR458725 ODU458724:ODV458725 NTY458724:NTZ458725 NKC458724:NKD458725 NAG458724:NAH458725 MQK458724:MQL458725 MGO458724:MGP458725 LWS458724:LWT458725 LMW458724:LMX458725 LDA458724:LDB458725 KTE458724:KTF458725 KJI458724:KJJ458725 JZM458724:JZN458725 JPQ458724:JPR458725 JFU458724:JFV458725 IVY458724:IVZ458725 IMC458724:IMD458725 ICG458724:ICH458725 HSK458724:HSL458725 HIO458724:HIP458725 GYS458724:GYT458725 GOW458724:GOX458725 GFA458724:GFB458725 FVE458724:FVF458725 FLI458724:FLJ458725 FBM458724:FBN458725 ERQ458724:ERR458725 EHU458724:EHV458725 DXY458724:DXZ458725 DOC458724:DOD458725 DEG458724:DEH458725 CUK458724:CUL458725 CKO458724:CKP458725 CAS458724:CAT458725 BQW458724:BQX458725 BHA458724:BHB458725 AXE458724:AXF458725 ANI458724:ANJ458725 ADM458724:ADN458725 TQ458724:TR458725 JU458724:JV458725 U458730:V458731 WWG393188:WWH393189 WMK393188:WML393189 WCO393188:WCP393189 VSS393188:VST393189 VIW393188:VIX393189 UZA393188:UZB393189 UPE393188:UPF393189 UFI393188:UFJ393189 TVM393188:TVN393189 TLQ393188:TLR393189 TBU393188:TBV393189 SRY393188:SRZ393189 SIC393188:SID393189 RYG393188:RYH393189 ROK393188:ROL393189 REO393188:REP393189 QUS393188:QUT393189 QKW393188:QKX393189 QBA393188:QBB393189 PRE393188:PRF393189 PHI393188:PHJ393189 OXM393188:OXN393189 ONQ393188:ONR393189 ODU393188:ODV393189 NTY393188:NTZ393189 NKC393188:NKD393189 NAG393188:NAH393189 MQK393188:MQL393189 MGO393188:MGP393189 LWS393188:LWT393189 LMW393188:LMX393189 LDA393188:LDB393189 KTE393188:KTF393189 KJI393188:KJJ393189 JZM393188:JZN393189 JPQ393188:JPR393189 JFU393188:JFV393189 IVY393188:IVZ393189 IMC393188:IMD393189 ICG393188:ICH393189 HSK393188:HSL393189 HIO393188:HIP393189 GYS393188:GYT393189 GOW393188:GOX393189 GFA393188:GFB393189 FVE393188:FVF393189 FLI393188:FLJ393189 FBM393188:FBN393189 ERQ393188:ERR393189 EHU393188:EHV393189 DXY393188:DXZ393189 DOC393188:DOD393189 DEG393188:DEH393189 CUK393188:CUL393189 CKO393188:CKP393189 CAS393188:CAT393189 BQW393188:BQX393189 BHA393188:BHB393189 AXE393188:AXF393189 ANI393188:ANJ393189 ADM393188:ADN393189 TQ393188:TR393189 JU393188:JV393189 U393194:V393195 WWG327652:WWH327653 WMK327652:WML327653 WCO327652:WCP327653 VSS327652:VST327653 VIW327652:VIX327653 UZA327652:UZB327653 UPE327652:UPF327653 UFI327652:UFJ327653 TVM327652:TVN327653 TLQ327652:TLR327653 TBU327652:TBV327653 SRY327652:SRZ327653 SIC327652:SID327653 RYG327652:RYH327653 ROK327652:ROL327653 REO327652:REP327653 QUS327652:QUT327653 QKW327652:QKX327653 QBA327652:QBB327653 PRE327652:PRF327653 PHI327652:PHJ327653 OXM327652:OXN327653 ONQ327652:ONR327653 ODU327652:ODV327653 NTY327652:NTZ327653 NKC327652:NKD327653 NAG327652:NAH327653 MQK327652:MQL327653 MGO327652:MGP327653 LWS327652:LWT327653 LMW327652:LMX327653 LDA327652:LDB327653 KTE327652:KTF327653 KJI327652:KJJ327653 JZM327652:JZN327653 JPQ327652:JPR327653 JFU327652:JFV327653 IVY327652:IVZ327653 IMC327652:IMD327653 ICG327652:ICH327653 HSK327652:HSL327653 HIO327652:HIP327653 GYS327652:GYT327653 GOW327652:GOX327653 GFA327652:GFB327653 FVE327652:FVF327653 FLI327652:FLJ327653 FBM327652:FBN327653 ERQ327652:ERR327653 EHU327652:EHV327653 DXY327652:DXZ327653 DOC327652:DOD327653 DEG327652:DEH327653 CUK327652:CUL327653 CKO327652:CKP327653 CAS327652:CAT327653 BQW327652:BQX327653 BHA327652:BHB327653 AXE327652:AXF327653 ANI327652:ANJ327653 ADM327652:ADN327653 TQ327652:TR327653 JU327652:JV327653 U327658:V327659 WWG262116:WWH262117 WMK262116:WML262117 WCO262116:WCP262117 VSS262116:VST262117 VIW262116:VIX262117 UZA262116:UZB262117 UPE262116:UPF262117 UFI262116:UFJ262117 TVM262116:TVN262117 TLQ262116:TLR262117 TBU262116:TBV262117 SRY262116:SRZ262117 SIC262116:SID262117 RYG262116:RYH262117 ROK262116:ROL262117 REO262116:REP262117 QUS262116:QUT262117 QKW262116:QKX262117 QBA262116:QBB262117 PRE262116:PRF262117 PHI262116:PHJ262117 OXM262116:OXN262117 ONQ262116:ONR262117 ODU262116:ODV262117 NTY262116:NTZ262117 NKC262116:NKD262117 NAG262116:NAH262117 MQK262116:MQL262117 MGO262116:MGP262117 LWS262116:LWT262117 LMW262116:LMX262117 LDA262116:LDB262117 KTE262116:KTF262117 KJI262116:KJJ262117 JZM262116:JZN262117 JPQ262116:JPR262117 JFU262116:JFV262117 IVY262116:IVZ262117 IMC262116:IMD262117 ICG262116:ICH262117 HSK262116:HSL262117 HIO262116:HIP262117 GYS262116:GYT262117 GOW262116:GOX262117 GFA262116:GFB262117 FVE262116:FVF262117 FLI262116:FLJ262117 FBM262116:FBN262117 ERQ262116:ERR262117 EHU262116:EHV262117 DXY262116:DXZ262117 DOC262116:DOD262117 DEG262116:DEH262117 CUK262116:CUL262117 CKO262116:CKP262117 CAS262116:CAT262117 BQW262116:BQX262117 BHA262116:BHB262117 AXE262116:AXF262117 ANI262116:ANJ262117 ADM262116:ADN262117 TQ262116:TR262117 JU262116:JV262117 U262122:V262123 WWG196580:WWH196581 WMK196580:WML196581 WCO196580:WCP196581 VSS196580:VST196581 VIW196580:VIX196581 UZA196580:UZB196581 UPE196580:UPF196581 UFI196580:UFJ196581 TVM196580:TVN196581 TLQ196580:TLR196581 TBU196580:TBV196581 SRY196580:SRZ196581 SIC196580:SID196581 RYG196580:RYH196581 ROK196580:ROL196581 REO196580:REP196581 QUS196580:QUT196581 QKW196580:QKX196581 QBA196580:QBB196581 PRE196580:PRF196581 PHI196580:PHJ196581 OXM196580:OXN196581 ONQ196580:ONR196581 ODU196580:ODV196581 NTY196580:NTZ196581 NKC196580:NKD196581 NAG196580:NAH196581 MQK196580:MQL196581 MGO196580:MGP196581 LWS196580:LWT196581 LMW196580:LMX196581 LDA196580:LDB196581 KTE196580:KTF196581 KJI196580:KJJ196581 JZM196580:JZN196581 JPQ196580:JPR196581 JFU196580:JFV196581 IVY196580:IVZ196581 IMC196580:IMD196581 ICG196580:ICH196581 HSK196580:HSL196581 HIO196580:HIP196581 GYS196580:GYT196581 GOW196580:GOX196581 GFA196580:GFB196581 FVE196580:FVF196581 FLI196580:FLJ196581 FBM196580:FBN196581 ERQ196580:ERR196581 EHU196580:EHV196581 DXY196580:DXZ196581 DOC196580:DOD196581 DEG196580:DEH196581 CUK196580:CUL196581 CKO196580:CKP196581 CAS196580:CAT196581 BQW196580:BQX196581 BHA196580:BHB196581 AXE196580:AXF196581 ANI196580:ANJ196581 ADM196580:ADN196581 TQ196580:TR196581 JU196580:JV196581 U196586:V196587 WWG131044:WWH131045 WMK131044:WML131045 WCO131044:WCP131045 VSS131044:VST131045 VIW131044:VIX131045 UZA131044:UZB131045 UPE131044:UPF131045 UFI131044:UFJ131045 TVM131044:TVN131045 TLQ131044:TLR131045 TBU131044:TBV131045 SRY131044:SRZ131045 SIC131044:SID131045 RYG131044:RYH131045 ROK131044:ROL131045 REO131044:REP131045 QUS131044:QUT131045 QKW131044:QKX131045 QBA131044:QBB131045 PRE131044:PRF131045 PHI131044:PHJ131045 OXM131044:OXN131045 ONQ131044:ONR131045 ODU131044:ODV131045 NTY131044:NTZ131045 NKC131044:NKD131045 NAG131044:NAH131045 MQK131044:MQL131045 MGO131044:MGP131045 LWS131044:LWT131045 LMW131044:LMX131045 LDA131044:LDB131045 KTE131044:KTF131045 KJI131044:KJJ131045 JZM131044:JZN131045 JPQ131044:JPR131045 JFU131044:JFV131045 IVY131044:IVZ131045 IMC131044:IMD131045 ICG131044:ICH131045 HSK131044:HSL131045 HIO131044:HIP131045 GYS131044:GYT131045 GOW131044:GOX131045 GFA131044:GFB131045 FVE131044:FVF131045 FLI131044:FLJ131045 FBM131044:FBN131045 ERQ131044:ERR131045 EHU131044:EHV131045 DXY131044:DXZ131045 DOC131044:DOD131045 DEG131044:DEH131045 CUK131044:CUL131045 CKO131044:CKP131045 CAS131044:CAT131045 BQW131044:BQX131045 BHA131044:BHB131045 AXE131044:AXF131045 ANI131044:ANJ131045 ADM131044:ADN131045 TQ131044:TR131045 JU131044:JV131045 U131050:V131051 WWG65508:WWH65509 WMK65508:WML65509 WCO65508:WCP65509 VSS65508:VST65509 VIW65508:VIX65509 UZA65508:UZB65509 UPE65508:UPF65509 UFI65508:UFJ65509 TVM65508:TVN65509 TLQ65508:TLR65509 TBU65508:TBV65509 SRY65508:SRZ65509 SIC65508:SID65509 RYG65508:RYH65509 ROK65508:ROL65509 REO65508:REP65509 QUS65508:QUT65509 QKW65508:QKX65509 QBA65508:QBB65509 PRE65508:PRF65509 PHI65508:PHJ65509 OXM65508:OXN65509 ONQ65508:ONR65509 ODU65508:ODV65509 NTY65508:NTZ65509 NKC65508:NKD65509 NAG65508:NAH65509 MQK65508:MQL65509 MGO65508:MGP65509 LWS65508:LWT65509 LMW65508:LMX65509 LDA65508:LDB65509 KTE65508:KTF65509 KJI65508:KJJ65509 JZM65508:JZN65509 JPQ65508:JPR65509 JFU65508:JFV65509 IVY65508:IVZ65509 IMC65508:IMD65509 ICG65508:ICH65509 HSK65508:HSL65509 HIO65508:HIP65509 GYS65508:GYT65509 GOW65508:GOX65509 GFA65508:GFB65509 FVE65508:FVF65509 FLI65508:FLJ65509 FBM65508:FBN65509 ERQ65508:ERR65509 EHU65508:EHV65509 DXY65508:DXZ65509 DOC65508:DOD65509 DEG65508:DEH65509 CUK65508:CUL65509 CKO65508:CKP65509 CAS65508:CAT65509 BQW65508:BQX65509 BHA65508:BHB65509 AXE65508:AXF65509 ANI65508:ANJ65509 ADM65508:ADN65509 TQ65508:TR65509 JU65508:JV65509 U65514:V65515 WVV983012:WVW983013 WLZ983012:WMA983013 WCD983012:WCE983013 VSH983012:VSI983013 VIL983012:VIM983013 UYP983012:UYQ983013 UOT983012:UOU983013 UEX983012:UEY983013 TVB983012:TVC983013 TLF983012:TLG983013 TBJ983012:TBK983013 SRN983012:SRO983013 SHR983012:SHS983013 RXV983012:RXW983013 RNZ983012:ROA983013 RED983012:REE983013 QUH983012:QUI983013 QKL983012:QKM983013 QAP983012:QAQ983013 PQT983012:PQU983013 PGX983012:PGY983013 OXB983012:OXC983013 ONF983012:ONG983013 ODJ983012:ODK983013 NTN983012:NTO983013 NJR983012:NJS983013 MZV983012:MZW983013 MPZ983012:MQA983013 MGD983012:MGE983013 LWH983012:LWI983013 LML983012:LMM983013 LCP983012:LCQ983013 KST983012:KSU983013 KIX983012:KIY983013 JZB983012:JZC983013 JPF983012:JPG983013 JFJ983012:JFK983013 IVN983012:IVO983013 ILR983012:ILS983013 IBV983012:IBW983013 HRZ983012:HSA983013 HID983012:HIE983013 GYH983012:GYI983013 GOL983012:GOM983013 GEP983012:GEQ983013 FUT983012:FUU983013 FKX983012:FKY983013 FBB983012:FBC983013 ERF983012:ERG983013 EHJ983012:EHK983013 DXN983012:DXO983013 DNR983012:DNS983013 DDV983012:DDW983013 CTZ983012:CUA983013 CKD983012:CKE983013 CAH983012:CAI983013 BQL983012:BQM983013 BGP983012:BGQ983013 AWT983012:AWU983013 AMX983012:AMY983013 ADB983012:ADC983013 TF983012:TG983013 JJ983012:JK983013 J983018:K983019 WVV917476:WVW917477 WLZ917476:WMA917477 WCD917476:WCE917477 VSH917476:VSI917477 VIL917476:VIM917477 UYP917476:UYQ917477 UOT917476:UOU917477 UEX917476:UEY917477 TVB917476:TVC917477 TLF917476:TLG917477 TBJ917476:TBK917477 SRN917476:SRO917477 SHR917476:SHS917477 RXV917476:RXW917477 RNZ917476:ROA917477 RED917476:REE917477 QUH917476:QUI917477 QKL917476:QKM917477 QAP917476:QAQ917477 PQT917476:PQU917477 PGX917476:PGY917477 OXB917476:OXC917477 ONF917476:ONG917477 ODJ917476:ODK917477 NTN917476:NTO917477 NJR917476:NJS917477 MZV917476:MZW917477 MPZ917476:MQA917477 MGD917476:MGE917477 LWH917476:LWI917477 LML917476:LMM917477 LCP917476:LCQ917477 KST917476:KSU917477 KIX917476:KIY917477 JZB917476:JZC917477 JPF917476:JPG917477 JFJ917476:JFK917477 IVN917476:IVO917477 ILR917476:ILS917477 IBV917476:IBW917477 HRZ917476:HSA917477 HID917476:HIE917477 GYH917476:GYI917477 GOL917476:GOM917477 GEP917476:GEQ917477 FUT917476:FUU917477 FKX917476:FKY917477 FBB917476:FBC917477 ERF917476:ERG917477 EHJ917476:EHK917477 DXN917476:DXO917477 DNR917476:DNS917477 DDV917476:DDW917477 CTZ917476:CUA917477 CKD917476:CKE917477 CAH917476:CAI917477 BQL917476:BQM917477 BGP917476:BGQ917477 AWT917476:AWU917477 AMX917476:AMY917477 ADB917476:ADC917477 TF917476:TG917477 JJ917476:JK917477 J917482:K917483 WVV851940:WVW851941 WLZ851940:WMA851941 WCD851940:WCE851941 VSH851940:VSI851941 VIL851940:VIM851941 UYP851940:UYQ851941 UOT851940:UOU851941 UEX851940:UEY851941 TVB851940:TVC851941 TLF851940:TLG851941 TBJ851940:TBK851941 SRN851940:SRO851941 SHR851940:SHS851941 RXV851940:RXW851941 RNZ851940:ROA851941 RED851940:REE851941 QUH851940:QUI851941 QKL851940:QKM851941 QAP851940:QAQ851941 PQT851940:PQU851941 PGX851940:PGY851941 OXB851940:OXC851941 ONF851940:ONG851941 ODJ851940:ODK851941 NTN851940:NTO851941 NJR851940:NJS851941 MZV851940:MZW851941 MPZ851940:MQA851941 MGD851940:MGE851941 LWH851940:LWI851941 LML851940:LMM851941 LCP851940:LCQ851941 KST851940:KSU851941 KIX851940:KIY851941 JZB851940:JZC851941 JPF851940:JPG851941 JFJ851940:JFK851941 IVN851940:IVO851941 ILR851940:ILS851941 IBV851940:IBW851941 HRZ851940:HSA851941 HID851940:HIE851941 GYH851940:GYI851941 GOL851940:GOM851941 GEP851940:GEQ851941 FUT851940:FUU851941 FKX851940:FKY851941 FBB851940:FBC851941 ERF851940:ERG851941 EHJ851940:EHK851941 DXN851940:DXO851941 DNR851940:DNS851941 DDV851940:DDW851941 CTZ851940:CUA851941 CKD851940:CKE851941 CAH851940:CAI851941 BQL851940:BQM851941 BGP851940:BGQ851941 AWT851940:AWU851941 AMX851940:AMY851941 ADB851940:ADC851941 TF851940:TG851941 JJ851940:JK851941 J851946:K851947 WVV786404:WVW786405 WLZ786404:WMA786405 WCD786404:WCE786405 VSH786404:VSI786405 VIL786404:VIM786405 UYP786404:UYQ786405 UOT786404:UOU786405 UEX786404:UEY786405 TVB786404:TVC786405 TLF786404:TLG786405 TBJ786404:TBK786405 SRN786404:SRO786405 SHR786404:SHS786405 RXV786404:RXW786405 RNZ786404:ROA786405 RED786404:REE786405 QUH786404:QUI786405 QKL786404:QKM786405 QAP786404:QAQ786405 PQT786404:PQU786405 PGX786404:PGY786405 OXB786404:OXC786405 ONF786404:ONG786405 ODJ786404:ODK786405 NTN786404:NTO786405 NJR786404:NJS786405 MZV786404:MZW786405 MPZ786404:MQA786405 MGD786404:MGE786405 LWH786404:LWI786405 LML786404:LMM786405 LCP786404:LCQ786405 KST786404:KSU786405 KIX786404:KIY786405 JZB786404:JZC786405 JPF786404:JPG786405 JFJ786404:JFK786405 IVN786404:IVO786405 ILR786404:ILS786405 IBV786404:IBW786405 HRZ786404:HSA786405 HID786404:HIE786405 GYH786404:GYI786405 GOL786404:GOM786405 GEP786404:GEQ786405 FUT786404:FUU786405 FKX786404:FKY786405 FBB786404:FBC786405 ERF786404:ERG786405 EHJ786404:EHK786405 DXN786404:DXO786405 DNR786404:DNS786405 DDV786404:DDW786405 CTZ786404:CUA786405 CKD786404:CKE786405 CAH786404:CAI786405 BQL786404:BQM786405 BGP786404:BGQ786405 AWT786404:AWU786405 AMX786404:AMY786405 ADB786404:ADC786405 TF786404:TG786405 JJ786404:JK786405 J786410:K786411 WVV720868:WVW720869 WLZ720868:WMA720869 WCD720868:WCE720869 VSH720868:VSI720869 VIL720868:VIM720869 UYP720868:UYQ720869 UOT720868:UOU720869 UEX720868:UEY720869 TVB720868:TVC720869 TLF720868:TLG720869 TBJ720868:TBK720869 SRN720868:SRO720869 SHR720868:SHS720869 RXV720868:RXW720869 RNZ720868:ROA720869 RED720868:REE720869 QUH720868:QUI720869 QKL720868:QKM720869 QAP720868:QAQ720869 PQT720868:PQU720869 PGX720868:PGY720869 OXB720868:OXC720869 ONF720868:ONG720869 ODJ720868:ODK720869 NTN720868:NTO720869 NJR720868:NJS720869 MZV720868:MZW720869 MPZ720868:MQA720869 MGD720868:MGE720869 LWH720868:LWI720869 LML720868:LMM720869 LCP720868:LCQ720869 KST720868:KSU720869 KIX720868:KIY720869 JZB720868:JZC720869 JPF720868:JPG720869 JFJ720868:JFK720869 IVN720868:IVO720869 ILR720868:ILS720869 IBV720868:IBW720869 HRZ720868:HSA720869 HID720868:HIE720869 GYH720868:GYI720869 GOL720868:GOM720869 GEP720868:GEQ720869 FUT720868:FUU720869 FKX720868:FKY720869 FBB720868:FBC720869 ERF720868:ERG720869 EHJ720868:EHK720869 DXN720868:DXO720869 DNR720868:DNS720869 DDV720868:DDW720869 CTZ720868:CUA720869 CKD720868:CKE720869 CAH720868:CAI720869 BQL720868:BQM720869 BGP720868:BGQ720869 AWT720868:AWU720869 AMX720868:AMY720869 ADB720868:ADC720869 TF720868:TG720869 JJ720868:JK720869 J720874:K720875 WVV655332:WVW655333 WLZ655332:WMA655333 WCD655332:WCE655333 VSH655332:VSI655333 VIL655332:VIM655333 UYP655332:UYQ655333 UOT655332:UOU655333 UEX655332:UEY655333 TVB655332:TVC655333 TLF655332:TLG655333 TBJ655332:TBK655333 SRN655332:SRO655333 SHR655332:SHS655333 RXV655332:RXW655333 RNZ655332:ROA655333 RED655332:REE655333 QUH655332:QUI655333 QKL655332:QKM655333 QAP655332:QAQ655333 PQT655332:PQU655333 PGX655332:PGY655333 OXB655332:OXC655333 ONF655332:ONG655333 ODJ655332:ODK655333 NTN655332:NTO655333 NJR655332:NJS655333 MZV655332:MZW655333 MPZ655332:MQA655333 MGD655332:MGE655333 LWH655332:LWI655333 LML655332:LMM655333 LCP655332:LCQ655333 KST655332:KSU655333 KIX655332:KIY655333 JZB655332:JZC655333 JPF655332:JPG655333 JFJ655332:JFK655333 IVN655332:IVO655333 ILR655332:ILS655333 IBV655332:IBW655333 HRZ655332:HSA655333 HID655332:HIE655333 GYH655332:GYI655333 GOL655332:GOM655333 GEP655332:GEQ655333 FUT655332:FUU655333 FKX655332:FKY655333 FBB655332:FBC655333 ERF655332:ERG655333 EHJ655332:EHK655333 DXN655332:DXO655333 DNR655332:DNS655333 DDV655332:DDW655333 CTZ655332:CUA655333 CKD655332:CKE655333 CAH655332:CAI655333 BQL655332:BQM655333 BGP655332:BGQ655333 AWT655332:AWU655333 AMX655332:AMY655333 ADB655332:ADC655333 TF655332:TG655333 JJ655332:JK655333 J655338:K655339 WVV589796:WVW589797 WLZ589796:WMA589797 WCD589796:WCE589797 VSH589796:VSI589797 VIL589796:VIM589797 UYP589796:UYQ589797 UOT589796:UOU589797 UEX589796:UEY589797 TVB589796:TVC589797 TLF589796:TLG589797 TBJ589796:TBK589797 SRN589796:SRO589797 SHR589796:SHS589797 RXV589796:RXW589797 RNZ589796:ROA589797 RED589796:REE589797 QUH589796:QUI589797 QKL589796:QKM589797 QAP589796:QAQ589797 PQT589796:PQU589797 PGX589796:PGY589797 OXB589796:OXC589797 ONF589796:ONG589797 ODJ589796:ODK589797 NTN589796:NTO589797 NJR589796:NJS589797 MZV589796:MZW589797 MPZ589796:MQA589797 MGD589796:MGE589797 LWH589796:LWI589797 LML589796:LMM589797 LCP589796:LCQ589797 KST589796:KSU589797 KIX589796:KIY589797 JZB589796:JZC589797 JPF589796:JPG589797 JFJ589796:JFK589797 IVN589796:IVO589797 ILR589796:ILS589797 IBV589796:IBW589797 HRZ589796:HSA589797 HID589796:HIE589797 GYH589796:GYI589797 GOL589796:GOM589797 GEP589796:GEQ589797 FUT589796:FUU589797 FKX589796:FKY589797 FBB589796:FBC589797 ERF589796:ERG589797 EHJ589796:EHK589797 DXN589796:DXO589797 DNR589796:DNS589797 DDV589796:DDW589797 CTZ589796:CUA589797 CKD589796:CKE589797 CAH589796:CAI589797 BQL589796:BQM589797 BGP589796:BGQ589797 AWT589796:AWU589797 AMX589796:AMY589797 ADB589796:ADC589797 TF589796:TG589797 JJ589796:JK589797 J589802:K589803 WVV524260:WVW524261 WLZ524260:WMA524261 WCD524260:WCE524261 VSH524260:VSI524261 VIL524260:VIM524261 UYP524260:UYQ524261 UOT524260:UOU524261 UEX524260:UEY524261 TVB524260:TVC524261 TLF524260:TLG524261 TBJ524260:TBK524261 SRN524260:SRO524261 SHR524260:SHS524261 RXV524260:RXW524261 RNZ524260:ROA524261 RED524260:REE524261 QUH524260:QUI524261 QKL524260:QKM524261 QAP524260:QAQ524261 PQT524260:PQU524261 PGX524260:PGY524261 OXB524260:OXC524261 ONF524260:ONG524261 ODJ524260:ODK524261 NTN524260:NTO524261 NJR524260:NJS524261 MZV524260:MZW524261 MPZ524260:MQA524261 MGD524260:MGE524261 LWH524260:LWI524261 LML524260:LMM524261 LCP524260:LCQ524261 KST524260:KSU524261 KIX524260:KIY524261 JZB524260:JZC524261 JPF524260:JPG524261 JFJ524260:JFK524261 IVN524260:IVO524261 ILR524260:ILS524261 IBV524260:IBW524261 HRZ524260:HSA524261 HID524260:HIE524261 GYH524260:GYI524261 GOL524260:GOM524261 GEP524260:GEQ524261 FUT524260:FUU524261 FKX524260:FKY524261 FBB524260:FBC524261 ERF524260:ERG524261 EHJ524260:EHK524261 DXN524260:DXO524261 DNR524260:DNS524261 DDV524260:DDW524261 CTZ524260:CUA524261 CKD524260:CKE524261 CAH524260:CAI524261 BQL524260:BQM524261 BGP524260:BGQ524261 AWT524260:AWU524261 AMX524260:AMY524261 ADB524260:ADC524261 TF524260:TG524261 JJ524260:JK524261 J524266:K524267 WVV458724:WVW458725 WLZ458724:WMA458725 WCD458724:WCE458725 VSH458724:VSI458725 VIL458724:VIM458725 UYP458724:UYQ458725 UOT458724:UOU458725 UEX458724:UEY458725 TVB458724:TVC458725 TLF458724:TLG458725 TBJ458724:TBK458725 SRN458724:SRO458725 SHR458724:SHS458725 RXV458724:RXW458725 RNZ458724:ROA458725 RED458724:REE458725 QUH458724:QUI458725 QKL458724:QKM458725 QAP458724:QAQ458725 PQT458724:PQU458725 PGX458724:PGY458725 OXB458724:OXC458725 ONF458724:ONG458725 ODJ458724:ODK458725 NTN458724:NTO458725 NJR458724:NJS458725 MZV458724:MZW458725 MPZ458724:MQA458725 MGD458724:MGE458725 LWH458724:LWI458725 LML458724:LMM458725 LCP458724:LCQ458725 KST458724:KSU458725 KIX458724:KIY458725 JZB458724:JZC458725 JPF458724:JPG458725 JFJ458724:JFK458725 IVN458724:IVO458725 ILR458724:ILS458725 IBV458724:IBW458725 HRZ458724:HSA458725 HID458724:HIE458725 GYH458724:GYI458725 GOL458724:GOM458725 GEP458724:GEQ458725 FUT458724:FUU458725 FKX458724:FKY458725 FBB458724:FBC458725 ERF458724:ERG458725 EHJ458724:EHK458725 DXN458724:DXO458725 DNR458724:DNS458725 DDV458724:DDW458725 CTZ458724:CUA458725 CKD458724:CKE458725 CAH458724:CAI458725 BQL458724:BQM458725 BGP458724:BGQ458725 AWT458724:AWU458725 AMX458724:AMY458725 ADB458724:ADC458725 TF458724:TG458725 JJ458724:JK458725 J458730:K458731 WVV393188:WVW393189 WLZ393188:WMA393189 WCD393188:WCE393189 VSH393188:VSI393189 VIL393188:VIM393189 UYP393188:UYQ393189 UOT393188:UOU393189 UEX393188:UEY393189 TVB393188:TVC393189 TLF393188:TLG393189 TBJ393188:TBK393189 SRN393188:SRO393189 SHR393188:SHS393189 RXV393188:RXW393189 RNZ393188:ROA393189 RED393188:REE393189 QUH393188:QUI393189 QKL393188:QKM393189 QAP393188:QAQ393189 PQT393188:PQU393189 PGX393188:PGY393189 OXB393188:OXC393189 ONF393188:ONG393189 ODJ393188:ODK393189 NTN393188:NTO393189 NJR393188:NJS393189 MZV393188:MZW393189 MPZ393188:MQA393189 MGD393188:MGE393189 LWH393188:LWI393189 LML393188:LMM393189 LCP393188:LCQ393189 KST393188:KSU393189 KIX393188:KIY393189 JZB393188:JZC393189 JPF393188:JPG393189 JFJ393188:JFK393189 IVN393188:IVO393189 ILR393188:ILS393189 IBV393188:IBW393189 HRZ393188:HSA393189 HID393188:HIE393189 GYH393188:GYI393189 GOL393188:GOM393189 GEP393188:GEQ393189 FUT393188:FUU393189 FKX393188:FKY393189 FBB393188:FBC393189 ERF393188:ERG393189 EHJ393188:EHK393189 DXN393188:DXO393189 DNR393188:DNS393189 DDV393188:DDW393189 CTZ393188:CUA393189 CKD393188:CKE393189 CAH393188:CAI393189 BQL393188:BQM393189 BGP393188:BGQ393189 AWT393188:AWU393189 AMX393188:AMY393189 ADB393188:ADC393189 TF393188:TG393189 JJ393188:JK393189 J393194:K393195 WVV327652:WVW327653 WLZ327652:WMA327653 WCD327652:WCE327653 VSH327652:VSI327653 VIL327652:VIM327653 UYP327652:UYQ327653 UOT327652:UOU327653 UEX327652:UEY327653 TVB327652:TVC327653 TLF327652:TLG327653 TBJ327652:TBK327653 SRN327652:SRO327653 SHR327652:SHS327653 RXV327652:RXW327653 RNZ327652:ROA327653 RED327652:REE327653 QUH327652:QUI327653 QKL327652:QKM327653 QAP327652:QAQ327653 PQT327652:PQU327653 PGX327652:PGY327653 OXB327652:OXC327653 ONF327652:ONG327653 ODJ327652:ODK327653 NTN327652:NTO327653 NJR327652:NJS327653 MZV327652:MZW327653 MPZ327652:MQA327653 MGD327652:MGE327653 LWH327652:LWI327653 LML327652:LMM327653 LCP327652:LCQ327653 KST327652:KSU327653 KIX327652:KIY327653 JZB327652:JZC327653 JPF327652:JPG327653 JFJ327652:JFK327653 IVN327652:IVO327653 ILR327652:ILS327653 IBV327652:IBW327653 HRZ327652:HSA327653 HID327652:HIE327653 GYH327652:GYI327653 GOL327652:GOM327653 GEP327652:GEQ327653 FUT327652:FUU327653 FKX327652:FKY327653 FBB327652:FBC327653 ERF327652:ERG327653 EHJ327652:EHK327653 DXN327652:DXO327653 DNR327652:DNS327653 DDV327652:DDW327653 CTZ327652:CUA327653 CKD327652:CKE327653 CAH327652:CAI327653 BQL327652:BQM327653 BGP327652:BGQ327653 AWT327652:AWU327653 AMX327652:AMY327653 ADB327652:ADC327653 TF327652:TG327653 JJ327652:JK327653 J327658:K327659 WVV262116:WVW262117 WLZ262116:WMA262117 WCD262116:WCE262117 VSH262116:VSI262117 VIL262116:VIM262117 UYP262116:UYQ262117 UOT262116:UOU262117 UEX262116:UEY262117 TVB262116:TVC262117 TLF262116:TLG262117 TBJ262116:TBK262117 SRN262116:SRO262117 SHR262116:SHS262117 RXV262116:RXW262117 RNZ262116:ROA262117 RED262116:REE262117 QUH262116:QUI262117 QKL262116:QKM262117 QAP262116:QAQ262117 PQT262116:PQU262117 PGX262116:PGY262117 OXB262116:OXC262117 ONF262116:ONG262117 ODJ262116:ODK262117 NTN262116:NTO262117 NJR262116:NJS262117 MZV262116:MZW262117 MPZ262116:MQA262117 MGD262116:MGE262117 LWH262116:LWI262117 LML262116:LMM262117 LCP262116:LCQ262117 KST262116:KSU262117 KIX262116:KIY262117 JZB262116:JZC262117 JPF262116:JPG262117 JFJ262116:JFK262117 IVN262116:IVO262117 ILR262116:ILS262117 IBV262116:IBW262117 HRZ262116:HSA262117 HID262116:HIE262117 GYH262116:GYI262117 GOL262116:GOM262117 GEP262116:GEQ262117 FUT262116:FUU262117 FKX262116:FKY262117 FBB262116:FBC262117 ERF262116:ERG262117 EHJ262116:EHK262117 DXN262116:DXO262117 DNR262116:DNS262117 DDV262116:DDW262117 CTZ262116:CUA262117 CKD262116:CKE262117 CAH262116:CAI262117 BQL262116:BQM262117 BGP262116:BGQ262117 AWT262116:AWU262117 AMX262116:AMY262117 ADB262116:ADC262117 TF262116:TG262117 JJ262116:JK262117 J262122:K262123 WVV196580:WVW196581 WLZ196580:WMA196581 WCD196580:WCE196581 VSH196580:VSI196581 VIL196580:VIM196581 UYP196580:UYQ196581 UOT196580:UOU196581 UEX196580:UEY196581 TVB196580:TVC196581 TLF196580:TLG196581 TBJ196580:TBK196581 SRN196580:SRO196581 SHR196580:SHS196581 RXV196580:RXW196581 RNZ196580:ROA196581 RED196580:REE196581 QUH196580:QUI196581 QKL196580:QKM196581 QAP196580:QAQ196581 PQT196580:PQU196581 PGX196580:PGY196581 OXB196580:OXC196581 ONF196580:ONG196581 ODJ196580:ODK196581 NTN196580:NTO196581 NJR196580:NJS196581 MZV196580:MZW196581 MPZ196580:MQA196581 MGD196580:MGE196581 LWH196580:LWI196581 LML196580:LMM196581 LCP196580:LCQ196581 KST196580:KSU196581 KIX196580:KIY196581 JZB196580:JZC196581 JPF196580:JPG196581 JFJ196580:JFK196581 IVN196580:IVO196581 ILR196580:ILS196581 IBV196580:IBW196581 HRZ196580:HSA196581 HID196580:HIE196581 GYH196580:GYI196581 GOL196580:GOM196581 GEP196580:GEQ196581 FUT196580:FUU196581 FKX196580:FKY196581 FBB196580:FBC196581 ERF196580:ERG196581 EHJ196580:EHK196581 DXN196580:DXO196581 DNR196580:DNS196581 DDV196580:DDW196581 CTZ196580:CUA196581 CKD196580:CKE196581 CAH196580:CAI196581 BQL196580:BQM196581 BGP196580:BGQ196581 AWT196580:AWU196581 AMX196580:AMY196581 ADB196580:ADC196581 TF196580:TG196581 JJ196580:JK196581 J196586:K196587 WVV131044:WVW131045 WLZ131044:WMA131045 WCD131044:WCE131045 VSH131044:VSI131045 VIL131044:VIM131045 UYP131044:UYQ131045 UOT131044:UOU131045 UEX131044:UEY131045 TVB131044:TVC131045 TLF131044:TLG131045 TBJ131044:TBK131045 SRN131044:SRO131045 SHR131044:SHS131045 RXV131044:RXW131045 RNZ131044:ROA131045 RED131044:REE131045 QUH131044:QUI131045 QKL131044:QKM131045 QAP131044:QAQ131045 PQT131044:PQU131045 PGX131044:PGY131045 OXB131044:OXC131045 ONF131044:ONG131045 ODJ131044:ODK131045 NTN131044:NTO131045 NJR131044:NJS131045 MZV131044:MZW131045 MPZ131044:MQA131045 MGD131044:MGE131045 LWH131044:LWI131045 LML131044:LMM131045 LCP131044:LCQ131045 KST131044:KSU131045 KIX131044:KIY131045 JZB131044:JZC131045 JPF131044:JPG131045 JFJ131044:JFK131045 IVN131044:IVO131045 ILR131044:ILS131045 IBV131044:IBW131045 HRZ131044:HSA131045 HID131044:HIE131045 GYH131044:GYI131045 GOL131044:GOM131045 GEP131044:GEQ131045 FUT131044:FUU131045 FKX131044:FKY131045 FBB131044:FBC131045 ERF131044:ERG131045 EHJ131044:EHK131045 DXN131044:DXO131045 DNR131044:DNS131045 DDV131044:DDW131045 CTZ131044:CUA131045 CKD131044:CKE131045 CAH131044:CAI131045 BQL131044:BQM131045 BGP131044:BGQ131045 AWT131044:AWU131045 AMX131044:AMY131045 ADB131044:ADC131045 TF131044:TG131045 JJ131044:JK131045 J131050:K131051 WVV65508:WVW65509 WLZ65508:WMA65509 WCD65508:WCE65509 VSH65508:VSI65509 VIL65508:VIM65509 UYP65508:UYQ65509 UOT65508:UOU65509 UEX65508:UEY65509 TVB65508:TVC65509 TLF65508:TLG65509 TBJ65508:TBK65509 SRN65508:SRO65509 SHR65508:SHS65509 RXV65508:RXW65509 RNZ65508:ROA65509 RED65508:REE65509 QUH65508:QUI65509 QKL65508:QKM65509 QAP65508:QAQ65509 PQT65508:PQU65509 PGX65508:PGY65509 OXB65508:OXC65509 ONF65508:ONG65509 ODJ65508:ODK65509 NTN65508:NTO65509 NJR65508:NJS65509 MZV65508:MZW65509 MPZ65508:MQA65509 MGD65508:MGE65509 LWH65508:LWI65509 LML65508:LMM65509 LCP65508:LCQ65509 KST65508:KSU65509 KIX65508:KIY65509 JZB65508:JZC65509 JPF65508:JPG65509 JFJ65508:JFK65509 IVN65508:IVO65509 ILR65508:ILS65509 IBV65508:IBW65509 HRZ65508:HSA65509 HID65508:HIE65509 GYH65508:GYI65509 GOL65508:GOM65509 GEP65508:GEQ65509 FUT65508:FUU65509 FKX65508:FKY65509 FBB65508:FBC65509 ERF65508:ERG65509 EHJ65508:EHK65509 DXN65508:DXO65509 DNR65508:DNS65509 DDV65508:DDW65509 CTZ65508:CUA65509 CKD65508:CKE65509 CAH65508:CAI65509 BQL65508:BQM65509 BGP65508:BGQ65509 AWT65508:AWU65509 AMX65508:AMY65509 ADB65508:ADC65509 TF65508:TG65509 JJ65508:JK65509 J65514:K65515">
      <formula1>#REF!</formula1>
    </dataValidation>
    <dataValidation allowBlank="1" showInputMessage="1" showErrorMessage="1" prompt="障がい名をご記入ください。" sqref="P65518:U65518 JP65512:JU65512 TL65512:TQ65512 ADH65512:ADM65512 AND65512:ANI65512 AWZ65512:AXE65512 BGV65512:BHA65512 BQR65512:BQW65512 CAN65512:CAS65512 CKJ65512:CKO65512 CUF65512:CUK65512 DEB65512:DEG65512 DNX65512:DOC65512 DXT65512:DXY65512 EHP65512:EHU65512 ERL65512:ERQ65512 FBH65512:FBM65512 FLD65512:FLI65512 FUZ65512:FVE65512 GEV65512:GFA65512 GOR65512:GOW65512 GYN65512:GYS65512 HIJ65512:HIO65512 HSF65512:HSK65512 ICB65512:ICG65512 ILX65512:IMC65512 IVT65512:IVY65512 JFP65512:JFU65512 JPL65512:JPQ65512 JZH65512:JZM65512 KJD65512:KJI65512 KSZ65512:KTE65512 LCV65512:LDA65512 LMR65512:LMW65512 LWN65512:LWS65512 MGJ65512:MGO65512 MQF65512:MQK65512 NAB65512:NAG65512 NJX65512:NKC65512 NTT65512:NTY65512 ODP65512:ODU65512 ONL65512:ONQ65512 OXH65512:OXM65512 PHD65512:PHI65512 PQZ65512:PRE65512 QAV65512:QBA65512 QKR65512:QKW65512 QUN65512:QUS65512 REJ65512:REO65512 ROF65512:ROK65512 RYB65512:RYG65512 SHX65512:SIC65512 SRT65512:SRY65512 TBP65512:TBU65512 TLL65512:TLQ65512 TVH65512:TVM65512 UFD65512:UFI65512 UOZ65512:UPE65512 UYV65512:UZA65512 VIR65512:VIW65512 VSN65512:VSS65512 WCJ65512:WCO65512 WMF65512:WMK65512 WWB65512:WWG65512 P131054:U131054 JP131048:JU131048 TL131048:TQ131048 ADH131048:ADM131048 AND131048:ANI131048 AWZ131048:AXE131048 BGV131048:BHA131048 BQR131048:BQW131048 CAN131048:CAS131048 CKJ131048:CKO131048 CUF131048:CUK131048 DEB131048:DEG131048 DNX131048:DOC131048 DXT131048:DXY131048 EHP131048:EHU131048 ERL131048:ERQ131048 FBH131048:FBM131048 FLD131048:FLI131048 FUZ131048:FVE131048 GEV131048:GFA131048 GOR131048:GOW131048 GYN131048:GYS131048 HIJ131048:HIO131048 HSF131048:HSK131048 ICB131048:ICG131048 ILX131048:IMC131048 IVT131048:IVY131048 JFP131048:JFU131048 JPL131048:JPQ131048 JZH131048:JZM131048 KJD131048:KJI131048 KSZ131048:KTE131048 LCV131048:LDA131048 LMR131048:LMW131048 LWN131048:LWS131048 MGJ131048:MGO131048 MQF131048:MQK131048 NAB131048:NAG131048 NJX131048:NKC131048 NTT131048:NTY131048 ODP131048:ODU131048 ONL131048:ONQ131048 OXH131048:OXM131048 PHD131048:PHI131048 PQZ131048:PRE131048 QAV131048:QBA131048 QKR131048:QKW131048 QUN131048:QUS131048 REJ131048:REO131048 ROF131048:ROK131048 RYB131048:RYG131048 SHX131048:SIC131048 SRT131048:SRY131048 TBP131048:TBU131048 TLL131048:TLQ131048 TVH131048:TVM131048 UFD131048:UFI131048 UOZ131048:UPE131048 UYV131048:UZA131048 VIR131048:VIW131048 VSN131048:VSS131048 WCJ131048:WCO131048 WMF131048:WMK131048 WWB131048:WWG131048 P196590:U196590 JP196584:JU196584 TL196584:TQ196584 ADH196584:ADM196584 AND196584:ANI196584 AWZ196584:AXE196584 BGV196584:BHA196584 BQR196584:BQW196584 CAN196584:CAS196584 CKJ196584:CKO196584 CUF196584:CUK196584 DEB196584:DEG196584 DNX196584:DOC196584 DXT196584:DXY196584 EHP196584:EHU196584 ERL196584:ERQ196584 FBH196584:FBM196584 FLD196584:FLI196584 FUZ196584:FVE196584 GEV196584:GFA196584 GOR196584:GOW196584 GYN196584:GYS196584 HIJ196584:HIO196584 HSF196584:HSK196584 ICB196584:ICG196584 ILX196584:IMC196584 IVT196584:IVY196584 JFP196584:JFU196584 JPL196584:JPQ196584 JZH196584:JZM196584 KJD196584:KJI196584 KSZ196584:KTE196584 LCV196584:LDA196584 LMR196584:LMW196584 LWN196584:LWS196584 MGJ196584:MGO196584 MQF196584:MQK196584 NAB196584:NAG196584 NJX196584:NKC196584 NTT196584:NTY196584 ODP196584:ODU196584 ONL196584:ONQ196584 OXH196584:OXM196584 PHD196584:PHI196584 PQZ196584:PRE196584 QAV196584:QBA196584 QKR196584:QKW196584 QUN196584:QUS196584 REJ196584:REO196584 ROF196584:ROK196584 RYB196584:RYG196584 SHX196584:SIC196584 SRT196584:SRY196584 TBP196584:TBU196584 TLL196584:TLQ196584 TVH196584:TVM196584 UFD196584:UFI196584 UOZ196584:UPE196584 UYV196584:UZA196584 VIR196584:VIW196584 VSN196584:VSS196584 WCJ196584:WCO196584 WMF196584:WMK196584 WWB196584:WWG196584 P262126:U262126 JP262120:JU262120 TL262120:TQ262120 ADH262120:ADM262120 AND262120:ANI262120 AWZ262120:AXE262120 BGV262120:BHA262120 BQR262120:BQW262120 CAN262120:CAS262120 CKJ262120:CKO262120 CUF262120:CUK262120 DEB262120:DEG262120 DNX262120:DOC262120 DXT262120:DXY262120 EHP262120:EHU262120 ERL262120:ERQ262120 FBH262120:FBM262120 FLD262120:FLI262120 FUZ262120:FVE262120 GEV262120:GFA262120 GOR262120:GOW262120 GYN262120:GYS262120 HIJ262120:HIO262120 HSF262120:HSK262120 ICB262120:ICG262120 ILX262120:IMC262120 IVT262120:IVY262120 JFP262120:JFU262120 JPL262120:JPQ262120 JZH262120:JZM262120 KJD262120:KJI262120 KSZ262120:KTE262120 LCV262120:LDA262120 LMR262120:LMW262120 LWN262120:LWS262120 MGJ262120:MGO262120 MQF262120:MQK262120 NAB262120:NAG262120 NJX262120:NKC262120 NTT262120:NTY262120 ODP262120:ODU262120 ONL262120:ONQ262120 OXH262120:OXM262120 PHD262120:PHI262120 PQZ262120:PRE262120 QAV262120:QBA262120 QKR262120:QKW262120 QUN262120:QUS262120 REJ262120:REO262120 ROF262120:ROK262120 RYB262120:RYG262120 SHX262120:SIC262120 SRT262120:SRY262120 TBP262120:TBU262120 TLL262120:TLQ262120 TVH262120:TVM262120 UFD262120:UFI262120 UOZ262120:UPE262120 UYV262120:UZA262120 VIR262120:VIW262120 VSN262120:VSS262120 WCJ262120:WCO262120 WMF262120:WMK262120 WWB262120:WWG262120 P327662:U327662 JP327656:JU327656 TL327656:TQ327656 ADH327656:ADM327656 AND327656:ANI327656 AWZ327656:AXE327656 BGV327656:BHA327656 BQR327656:BQW327656 CAN327656:CAS327656 CKJ327656:CKO327656 CUF327656:CUK327656 DEB327656:DEG327656 DNX327656:DOC327656 DXT327656:DXY327656 EHP327656:EHU327656 ERL327656:ERQ327656 FBH327656:FBM327656 FLD327656:FLI327656 FUZ327656:FVE327656 GEV327656:GFA327656 GOR327656:GOW327656 GYN327656:GYS327656 HIJ327656:HIO327656 HSF327656:HSK327656 ICB327656:ICG327656 ILX327656:IMC327656 IVT327656:IVY327656 JFP327656:JFU327656 JPL327656:JPQ327656 JZH327656:JZM327656 KJD327656:KJI327656 KSZ327656:KTE327656 LCV327656:LDA327656 LMR327656:LMW327656 LWN327656:LWS327656 MGJ327656:MGO327656 MQF327656:MQK327656 NAB327656:NAG327656 NJX327656:NKC327656 NTT327656:NTY327656 ODP327656:ODU327656 ONL327656:ONQ327656 OXH327656:OXM327656 PHD327656:PHI327656 PQZ327656:PRE327656 QAV327656:QBA327656 QKR327656:QKW327656 QUN327656:QUS327656 REJ327656:REO327656 ROF327656:ROK327656 RYB327656:RYG327656 SHX327656:SIC327656 SRT327656:SRY327656 TBP327656:TBU327656 TLL327656:TLQ327656 TVH327656:TVM327656 UFD327656:UFI327656 UOZ327656:UPE327656 UYV327656:UZA327656 VIR327656:VIW327656 VSN327656:VSS327656 WCJ327656:WCO327656 WMF327656:WMK327656 WWB327656:WWG327656 P393198:U393198 JP393192:JU393192 TL393192:TQ393192 ADH393192:ADM393192 AND393192:ANI393192 AWZ393192:AXE393192 BGV393192:BHA393192 BQR393192:BQW393192 CAN393192:CAS393192 CKJ393192:CKO393192 CUF393192:CUK393192 DEB393192:DEG393192 DNX393192:DOC393192 DXT393192:DXY393192 EHP393192:EHU393192 ERL393192:ERQ393192 FBH393192:FBM393192 FLD393192:FLI393192 FUZ393192:FVE393192 GEV393192:GFA393192 GOR393192:GOW393192 GYN393192:GYS393192 HIJ393192:HIO393192 HSF393192:HSK393192 ICB393192:ICG393192 ILX393192:IMC393192 IVT393192:IVY393192 JFP393192:JFU393192 JPL393192:JPQ393192 JZH393192:JZM393192 KJD393192:KJI393192 KSZ393192:KTE393192 LCV393192:LDA393192 LMR393192:LMW393192 LWN393192:LWS393192 MGJ393192:MGO393192 MQF393192:MQK393192 NAB393192:NAG393192 NJX393192:NKC393192 NTT393192:NTY393192 ODP393192:ODU393192 ONL393192:ONQ393192 OXH393192:OXM393192 PHD393192:PHI393192 PQZ393192:PRE393192 QAV393192:QBA393192 QKR393192:QKW393192 QUN393192:QUS393192 REJ393192:REO393192 ROF393192:ROK393192 RYB393192:RYG393192 SHX393192:SIC393192 SRT393192:SRY393192 TBP393192:TBU393192 TLL393192:TLQ393192 TVH393192:TVM393192 UFD393192:UFI393192 UOZ393192:UPE393192 UYV393192:UZA393192 VIR393192:VIW393192 VSN393192:VSS393192 WCJ393192:WCO393192 WMF393192:WMK393192 WWB393192:WWG393192 P458734:U458734 JP458728:JU458728 TL458728:TQ458728 ADH458728:ADM458728 AND458728:ANI458728 AWZ458728:AXE458728 BGV458728:BHA458728 BQR458728:BQW458728 CAN458728:CAS458728 CKJ458728:CKO458728 CUF458728:CUK458728 DEB458728:DEG458728 DNX458728:DOC458728 DXT458728:DXY458728 EHP458728:EHU458728 ERL458728:ERQ458728 FBH458728:FBM458728 FLD458728:FLI458728 FUZ458728:FVE458728 GEV458728:GFA458728 GOR458728:GOW458728 GYN458728:GYS458728 HIJ458728:HIO458728 HSF458728:HSK458728 ICB458728:ICG458728 ILX458728:IMC458728 IVT458728:IVY458728 JFP458728:JFU458728 JPL458728:JPQ458728 JZH458728:JZM458728 KJD458728:KJI458728 KSZ458728:KTE458728 LCV458728:LDA458728 LMR458728:LMW458728 LWN458728:LWS458728 MGJ458728:MGO458728 MQF458728:MQK458728 NAB458728:NAG458728 NJX458728:NKC458728 NTT458728:NTY458728 ODP458728:ODU458728 ONL458728:ONQ458728 OXH458728:OXM458728 PHD458728:PHI458728 PQZ458728:PRE458728 QAV458728:QBA458728 QKR458728:QKW458728 QUN458728:QUS458728 REJ458728:REO458728 ROF458728:ROK458728 RYB458728:RYG458728 SHX458728:SIC458728 SRT458728:SRY458728 TBP458728:TBU458728 TLL458728:TLQ458728 TVH458728:TVM458728 UFD458728:UFI458728 UOZ458728:UPE458728 UYV458728:UZA458728 VIR458728:VIW458728 VSN458728:VSS458728 WCJ458728:WCO458728 WMF458728:WMK458728 WWB458728:WWG458728 P524270:U524270 JP524264:JU524264 TL524264:TQ524264 ADH524264:ADM524264 AND524264:ANI524264 AWZ524264:AXE524264 BGV524264:BHA524264 BQR524264:BQW524264 CAN524264:CAS524264 CKJ524264:CKO524264 CUF524264:CUK524264 DEB524264:DEG524264 DNX524264:DOC524264 DXT524264:DXY524264 EHP524264:EHU524264 ERL524264:ERQ524264 FBH524264:FBM524264 FLD524264:FLI524264 FUZ524264:FVE524264 GEV524264:GFA524264 GOR524264:GOW524264 GYN524264:GYS524264 HIJ524264:HIO524264 HSF524264:HSK524264 ICB524264:ICG524264 ILX524264:IMC524264 IVT524264:IVY524264 JFP524264:JFU524264 JPL524264:JPQ524264 JZH524264:JZM524264 KJD524264:KJI524264 KSZ524264:KTE524264 LCV524264:LDA524264 LMR524264:LMW524264 LWN524264:LWS524264 MGJ524264:MGO524264 MQF524264:MQK524264 NAB524264:NAG524264 NJX524264:NKC524264 NTT524264:NTY524264 ODP524264:ODU524264 ONL524264:ONQ524264 OXH524264:OXM524264 PHD524264:PHI524264 PQZ524264:PRE524264 QAV524264:QBA524264 QKR524264:QKW524264 QUN524264:QUS524264 REJ524264:REO524264 ROF524264:ROK524264 RYB524264:RYG524264 SHX524264:SIC524264 SRT524264:SRY524264 TBP524264:TBU524264 TLL524264:TLQ524264 TVH524264:TVM524264 UFD524264:UFI524264 UOZ524264:UPE524264 UYV524264:UZA524264 VIR524264:VIW524264 VSN524264:VSS524264 WCJ524264:WCO524264 WMF524264:WMK524264 WWB524264:WWG524264 P589806:U589806 JP589800:JU589800 TL589800:TQ589800 ADH589800:ADM589800 AND589800:ANI589800 AWZ589800:AXE589800 BGV589800:BHA589800 BQR589800:BQW589800 CAN589800:CAS589800 CKJ589800:CKO589800 CUF589800:CUK589800 DEB589800:DEG589800 DNX589800:DOC589800 DXT589800:DXY589800 EHP589800:EHU589800 ERL589800:ERQ589800 FBH589800:FBM589800 FLD589800:FLI589800 FUZ589800:FVE589800 GEV589800:GFA589800 GOR589800:GOW589800 GYN589800:GYS589800 HIJ589800:HIO589800 HSF589800:HSK589800 ICB589800:ICG589800 ILX589800:IMC589800 IVT589800:IVY589800 JFP589800:JFU589800 JPL589800:JPQ589800 JZH589800:JZM589800 KJD589800:KJI589800 KSZ589800:KTE589800 LCV589800:LDA589800 LMR589800:LMW589800 LWN589800:LWS589800 MGJ589800:MGO589800 MQF589800:MQK589800 NAB589800:NAG589800 NJX589800:NKC589800 NTT589800:NTY589800 ODP589800:ODU589800 ONL589800:ONQ589800 OXH589800:OXM589800 PHD589800:PHI589800 PQZ589800:PRE589800 QAV589800:QBA589800 QKR589800:QKW589800 QUN589800:QUS589800 REJ589800:REO589800 ROF589800:ROK589800 RYB589800:RYG589800 SHX589800:SIC589800 SRT589800:SRY589800 TBP589800:TBU589800 TLL589800:TLQ589800 TVH589800:TVM589800 UFD589800:UFI589800 UOZ589800:UPE589800 UYV589800:UZA589800 VIR589800:VIW589800 VSN589800:VSS589800 WCJ589800:WCO589800 WMF589800:WMK589800 WWB589800:WWG589800 P655342:U655342 JP655336:JU655336 TL655336:TQ655336 ADH655336:ADM655336 AND655336:ANI655336 AWZ655336:AXE655336 BGV655336:BHA655336 BQR655336:BQW655336 CAN655336:CAS655336 CKJ655336:CKO655336 CUF655336:CUK655336 DEB655336:DEG655336 DNX655336:DOC655336 DXT655336:DXY655336 EHP655336:EHU655336 ERL655336:ERQ655336 FBH655336:FBM655336 FLD655336:FLI655336 FUZ655336:FVE655336 GEV655336:GFA655336 GOR655336:GOW655336 GYN655336:GYS655336 HIJ655336:HIO655336 HSF655336:HSK655336 ICB655336:ICG655336 ILX655336:IMC655336 IVT655336:IVY655336 JFP655336:JFU655336 JPL655336:JPQ655336 JZH655336:JZM655336 KJD655336:KJI655336 KSZ655336:KTE655336 LCV655336:LDA655336 LMR655336:LMW655336 LWN655336:LWS655336 MGJ655336:MGO655336 MQF655336:MQK655336 NAB655336:NAG655336 NJX655336:NKC655336 NTT655336:NTY655336 ODP655336:ODU655336 ONL655336:ONQ655336 OXH655336:OXM655336 PHD655336:PHI655336 PQZ655336:PRE655336 QAV655336:QBA655336 QKR655336:QKW655336 QUN655336:QUS655336 REJ655336:REO655336 ROF655336:ROK655336 RYB655336:RYG655336 SHX655336:SIC655336 SRT655336:SRY655336 TBP655336:TBU655336 TLL655336:TLQ655336 TVH655336:TVM655336 UFD655336:UFI655336 UOZ655336:UPE655336 UYV655336:UZA655336 VIR655336:VIW655336 VSN655336:VSS655336 WCJ655336:WCO655336 WMF655336:WMK655336 WWB655336:WWG655336 P720878:U720878 JP720872:JU720872 TL720872:TQ720872 ADH720872:ADM720872 AND720872:ANI720872 AWZ720872:AXE720872 BGV720872:BHA720872 BQR720872:BQW720872 CAN720872:CAS720872 CKJ720872:CKO720872 CUF720872:CUK720872 DEB720872:DEG720872 DNX720872:DOC720872 DXT720872:DXY720872 EHP720872:EHU720872 ERL720872:ERQ720872 FBH720872:FBM720872 FLD720872:FLI720872 FUZ720872:FVE720872 GEV720872:GFA720872 GOR720872:GOW720872 GYN720872:GYS720872 HIJ720872:HIO720872 HSF720872:HSK720872 ICB720872:ICG720872 ILX720872:IMC720872 IVT720872:IVY720872 JFP720872:JFU720872 JPL720872:JPQ720872 JZH720872:JZM720872 KJD720872:KJI720872 KSZ720872:KTE720872 LCV720872:LDA720872 LMR720872:LMW720872 LWN720872:LWS720872 MGJ720872:MGO720872 MQF720872:MQK720872 NAB720872:NAG720872 NJX720872:NKC720872 NTT720872:NTY720872 ODP720872:ODU720872 ONL720872:ONQ720872 OXH720872:OXM720872 PHD720872:PHI720872 PQZ720872:PRE720872 QAV720872:QBA720872 QKR720872:QKW720872 QUN720872:QUS720872 REJ720872:REO720872 ROF720872:ROK720872 RYB720872:RYG720872 SHX720872:SIC720872 SRT720872:SRY720872 TBP720872:TBU720872 TLL720872:TLQ720872 TVH720872:TVM720872 UFD720872:UFI720872 UOZ720872:UPE720872 UYV720872:UZA720872 VIR720872:VIW720872 VSN720872:VSS720872 WCJ720872:WCO720872 WMF720872:WMK720872 WWB720872:WWG720872 P786414:U786414 JP786408:JU786408 TL786408:TQ786408 ADH786408:ADM786408 AND786408:ANI786408 AWZ786408:AXE786408 BGV786408:BHA786408 BQR786408:BQW786408 CAN786408:CAS786408 CKJ786408:CKO786408 CUF786408:CUK786408 DEB786408:DEG786408 DNX786408:DOC786408 DXT786408:DXY786408 EHP786408:EHU786408 ERL786408:ERQ786408 FBH786408:FBM786408 FLD786408:FLI786408 FUZ786408:FVE786408 GEV786408:GFA786408 GOR786408:GOW786408 GYN786408:GYS786408 HIJ786408:HIO786408 HSF786408:HSK786408 ICB786408:ICG786408 ILX786408:IMC786408 IVT786408:IVY786408 JFP786408:JFU786408 JPL786408:JPQ786408 JZH786408:JZM786408 KJD786408:KJI786408 KSZ786408:KTE786408 LCV786408:LDA786408 LMR786408:LMW786408 LWN786408:LWS786408 MGJ786408:MGO786408 MQF786408:MQK786408 NAB786408:NAG786408 NJX786408:NKC786408 NTT786408:NTY786408 ODP786408:ODU786408 ONL786408:ONQ786408 OXH786408:OXM786408 PHD786408:PHI786408 PQZ786408:PRE786408 QAV786408:QBA786408 QKR786408:QKW786408 QUN786408:QUS786408 REJ786408:REO786408 ROF786408:ROK786408 RYB786408:RYG786408 SHX786408:SIC786408 SRT786408:SRY786408 TBP786408:TBU786408 TLL786408:TLQ786408 TVH786408:TVM786408 UFD786408:UFI786408 UOZ786408:UPE786408 UYV786408:UZA786408 VIR786408:VIW786408 VSN786408:VSS786408 WCJ786408:WCO786408 WMF786408:WMK786408 WWB786408:WWG786408 P851950:U851950 JP851944:JU851944 TL851944:TQ851944 ADH851944:ADM851944 AND851944:ANI851944 AWZ851944:AXE851944 BGV851944:BHA851944 BQR851944:BQW851944 CAN851944:CAS851944 CKJ851944:CKO851944 CUF851944:CUK851944 DEB851944:DEG851944 DNX851944:DOC851944 DXT851944:DXY851944 EHP851944:EHU851944 ERL851944:ERQ851944 FBH851944:FBM851944 FLD851944:FLI851944 FUZ851944:FVE851944 GEV851944:GFA851944 GOR851944:GOW851944 GYN851944:GYS851944 HIJ851944:HIO851944 HSF851944:HSK851944 ICB851944:ICG851944 ILX851944:IMC851944 IVT851944:IVY851944 JFP851944:JFU851944 JPL851944:JPQ851944 JZH851944:JZM851944 KJD851944:KJI851944 KSZ851944:KTE851944 LCV851944:LDA851944 LMR851944:LMW851944 LWN851944:LWS851944 MGJ851944:MGO851944 MQF851944:MQK851944 NAB851944:NAG851944 NJX851944:NKC851944 NTT851944:NTY851944 ODP851944:ODU851944 ONL851944:ONQ851944 OXH851944:OXM851944 PHD851944:PHI851944 PQZ851944:PRE851944 QAV851944:QBA851944 QKR851944:QKW851944 QUN851944:QUS851944 REJ851944:REO851944 ROF851944:ROK851944 RYB851944:RYG851944 SHX851944:SIC851944 SRT851944:SRY851944 TBP851944:TBU851944 TLL851944:TLQ851944 TVH851944:TVM851944 UFD851944:UFI851944 UOZ851944:UPE851944 UYV851944:UZA851944 VIR851944:VIW851944 VSN851944:VSS851944 WCJ851944:WCO851944 WMF851944:WMK851944 WWB851944:WWG851944 P917486:U917486 JP917480:JU917480 TL917480:TQ917480 ADH917480:ADM917480 AND917480:ANI917480 AWZ917480:AXE917480 BGV917480:BHA917480 BQR917480:BQW917480 CAN917480:CAS917480 CKJ917480:CKO917480 CUF917480:CUK917480 DEB917480:DEG917480 DNX917480:DOC917480 DXT917480:DXY917480 EHP917480:EHU917480 ERL917480:ERQ917480 FBH917480:FBM917480 FLD917480:FLI917480 FUZ917480:FVE917480 GEV917480:GFA917480 GOR917480:GOW917480 GYN917480:GYS917480 HIJ917480:HIO917480 HSF917480:HSK917480 ICB917480:ICG917480 ILX917480:IMC917480 IVT917480:IVY917480 JFP917480:JFU917480 JPL917480:JPQ917480 JZH917480:JZM917480 KJD917480:KJI917480 KSZ917480:KTE917480 LCV917480:LDA917480 LMR917480:LMW917480 LWN917480:LWS917480 MGJ917480:MGO917480 MQF917480:MQK917480 NAB917480:NAG917480 NJX917480:NKC917480 NTT917480:NTY917480 ODP917480:ODU917480 ONL917480:ONQ917480 OXH917480:OXM917480 PHD917480:PHI917480 PQZ917480:PRE917480 QAV917480:QBA917480 QKR917480:QKW917480 QUN917480:QUS917480 REJ917480:REO917480 ROF917480:ROK917480 RYB917480:RYG917480 SHX917480:SIC917480 SRT917480:SRY917480 TBP917480:TBU917480 TLL917480:TLQ917480 TVH917480:TVM917480 UFD917480:UFI917480 UOZ917480:UPE917480 UYV917480:UZA917480 VIR917480:VIW917480 VSN917480:VSS917480 WCJ917480:WCO917480 WMF917480:WMK917480 WWB917480:WWG917480 P983022:U983022 JP983016:JU983016 TL983016:TQ983016 ADH983016:ADM983016 AND983016:ANI983016 AWZ983016:AXE983016 BGV983016:BHA983016 BQR983016:BQW983016 CAN983016:CAS983016 CKJ983016:CKO983016 CUF983016:CUK983016 DEB983016:DEG983016 DNX983016:DOC983016 DXT983016:DXY983016 EHP983016:EHU983016 ERL983016:ERQ983016 FBH983016:FBM983016 FLD983016:FLI983016 FUZ983016:FVE983016 GEV983016:GFA983016 GOR983016:GOW983016 GYN983016:GYS983016 HIJ983016:HIO983016 HSF983016:HSK983016 ICB983016:ICG983016 ILX983016:IMC983016 IVT983016:IVY983016 JFP983016:JFU983016 JPL983016:JPQ983016 JZH983016:JZM983016 KJD983016:KJI983016 KSZ983016:KTE983016 LCV983016:LDA983016 LMR983016:LMW983016 LWN983016:LWS983016 MGJ983016:MGO983016 MQF983016:MQK983016 NAB983016:NAG983016 NJX983016:NKC983016 NTT983016:NTY983016 ODP983016:ODU983016 ONL983016:ONQ983016 OXH983016:OXM983016 PHD983016:PHI983016 PQZ983016:PRE983016 QAV983016:QBA983016 QKR983016:QKW983016 QUN983016:QUS983016 REJ983016:REO983016 ROF983016:ROK983016 RYB983016:RYG983016 SHX983016:SIC983016 SRT983016:SRY983016 TBP983016:TBU983016 TLL983016:TLQ983016 TVH983016:TVM983016 UFD983016:UFI983016 UOZ983016:UPE983016 UYV983016:UZA983016 VIR983016:VIW983016 VSN983016:VSS983016 WCJ983016:WCO983016 WMF983016:WMK983016 WWB983016:WWG983016"/>
    <dataValidation type="list" allowBlank="1" showInputMessage="1" showErrorMessage="1" prompt="その他の手帳の有無をドロップダウンリストから選択してください。" sqref="WVW983018:WVX983018 WMA983018:WMB983018 WCE983018:WCF983018 VSI983018:VSJ983018 VIM983018:VIN983018 UYQ983018:UYR983018 UOU983018:UOV983018 UEY983018:UEZ983018 TVC983018:TVD983018 TLG983018:TLH983018 TBK983018:TBL983018 SRO983018:SRP983018 SHS983018:SHT983018 RXW983018:RXX983018 ROA983018:ROB983018 REE983018:REF983018 QUI983018:QUJ983018 QKM983018:QKN983018 QAQ983018:QAR983018 PQU983018:PQV983018 PGY983018:PGZ983018 OXC983018:OXD983018 ONG983018:ONH983018 ODK983018:ODL983018 NTO983018:NTP983018 NJS983018:NJT983018 MZW983018:MZX983018 MQA983018:MQB983018 MGE983018:MGF983018 LWI983018:LWJ983018 LMM983018:LMN983018 LCQ983018:LCR983018 KSU983018:KSV983018 KIY983018:KIZ983018 JZC983018:JZD983018 JPG983018:JPH983018 JFK983018:JFL983018 IVO983018:IVP983018 ILS983018:ILT983018 IBW983018:IBX983018 HSA983018:HSB983018 HIE983018:HIF983018 GYI983018:GYJ983018 GOM983018:GON983018 GEQ983018:GER983018 FUU983018:FUV983018 FKY983018:FKZ983018 FBC983018:FBD983018 ERG983018:ERH983018 EHK983018:EHL983018 DXO983018:DXP983018 DNS983018:DNT983018 DDW983018:DDX983018 CUA983018:CUB983018 CKE983018:CKF983018 CAI983018:CAJ983018 BQM983018:BQN983018 BGQ983018:BGR983018 AWU983018:AWV983018 AMY983018:AMZ983018 ADC983018:ADD983018 TG983018:TH983018 JK983018:JL983018 K983024:L983024 WVW917482:WVX917482 WMA917482:WMB917482 WCE917482:WCF917482 VSI917482:VSJ917482 VIM917482:VIN917482 UYQ917482:UYR917482 UOU917482:UOV917482 UEY917482:UEZ917482 TVC917482:TVD917482 TLG917482:TLH917482 TBK917482:TBL917482 SRO917482:SRP917482 SHS917482:SHT917482 RXW917482:RXX917482 ROA917482:ROB917482 REE917482:REF917482 QUI917482:QUJ917482 QKM917482:QKN917482 QAQ917482:QAR917482 PQU917482:PQV917482 PGY917482:PGZ917482 OXC917482:OXD917482 ONG917482:ONH917482 ODK917482:ODL917482 NTO917482:NTP917482 NJS917482:NJT917482 MZW917482:MZX917482 MQA917482:MQB917482 MGE917482:MGF917482 LWI917482:LWJ917482 LMM917482:LMN917482 LCQ917482:LCR917482 KSU917482:KSV917482 KIY917482:KIZ917482 JZC917482:JZD917482 JPG917482:JPH917482 JFK917482:JFL917482 IVO917482:IVP917482 ILS917482:ILT917482 IBW917482:IBX917482 HSA917482:HSB917482 HIE917482:HIF917482 GYI917482:GYJ917482 GOM917482:GON917482 GEQ917482:GER917482 FUU917482:FUV917482 FKY917482:FKZ917482 FBC917482:FBD917482 ERG917482:ERH917482 EHK917482:EHL917482 DXO917482:DXP917482 DNS917482:DNT917482 DDW917482:DDX917482 CUA917482:CUB917482 CKE917482:CKF917482 CAI917482:CAJ917482 BQM917482:BQN917482 BGQ917482:BGR917482 AWU917482:AWV917482 AMY917482:AMZ917482 ADC917482:ADD917482 TG917482:TH917482 JK917482:JL917482 K917488:L917488 WVW851946:WVX851946 WMA851946:WMB851946 WCE851946:WCF851946 VSI851946:VSJ851946 VIM851946:VIN851946 UYQ851946:UYR851946 UOU851946:UOV851946 UEY851946:UEZ851946 TVC851946:TVD851946 TLG851946:TLH851946 TBK851946:TBL851946 SRO851946:SRP851946 SHS851946:SHT851946 RXW851946:RXX851946 ROA851946:ROB851946 REE851946:REF851946 QUI851946:QUJ851946 QKM851946:QKN851946 QAQ851946:QAR851946 PQU851946:PQV851946 PGY851946:PGZ851946 OXC851946:OXD851946 ONG851946:ONH851946 ODK851946:ODL851946 NTO851946:NTP851946 NJS851946:NJT851946 MZW851946:MZX851946 MQA851946:MQB851946 MGE851946:MGF851946 LWI851946:LWJ851946 LMM851946:LMN851946 LCQ851946:LCR851946 KSU851946:KSV851946 KIY851946:KIZ851946 JZC851946:JZD851946 JPG851946:JPH851946 JFK851946:JFL851946 IVO851946:IVP851946 ILS851946:ILT851946 IBW851946:IBX851946 HSA851946:HSB851946 HIE851946:HIF851946 GYI851946:GYJ851946 GOM851946:GON851946 GEQ851946:GER851946 FUU851946:FUV851946 FKY851946:FKZ851946 FBC851946:FBD851946 ERG851946:ERH851946 EHK851946:EHL851946 DXO851946:DXP851946 DNS851946:DNT851946 DDW851946:DDX851946 CUA851946:CUB851946 CKE851946:CKF851946 CAI851946:CAJ851946 BQM851946:BQN851946 BGQ851946:BGR851946 AWU851946:AWV851946 AMY851946:AMZ851946 ADC851946:ADD851946 TG851946:TH851946 JK851946:JL851946 K851952:L851952 WVW786410:WVX786410 WMA786410:WMB786410 WCE786410:WCF786410 VSI786410:VSJ786410 VIM786410:VIN786410 UYQ786410:UYR786410 UOU786410:UOV786410 UEY786410:UEZ786410 TVC786410:TVD786410 TLG786410:TLH786410 TBK786410:TBL786410 SRO786410:SRP786410 SHS786410:SHT786410 RXW786410:RXX786410 ROA786410:ROB786410 REE786410:REF786410 QUI786410:QUJ786410 QKM786410:QKN786410 QAQ786410:QAR786410 PQU786410:PQV786410 PGY786410:PGZ786410 OXC786410:OXD786410 ONG786410:ONH786410 ODK786410:ODL786410 NTO786410:NTP786410 NJS786410:NJT786410 MZW786410:MZX786410 MQA786410:MQB786410 MGE786410:MGF786410 LWI786410:LWJ786410 LMM786410:LMN786410 LCQ786410:LCR786410 KSU786410:KSV786410 KIY786410:KIZ786410 JZC786410:JZD786410 JPG786410:JPH786410 JFK786410:JFL786410 IVO786410:IVP786410 ILS786410:ILT786410 IBW786410:IBX786410 HSA786410:HSB786410 HIE786410:HIF786410 GYI786410:GYJ786410 GOM786410:GON786410 GEQ786410:GER786410 FUU786410:FUV786410 FKY786410:FKZ786410 FBC786410:FBD786410 ERG786410:ERH786410 EHK786410:EHL786410 DXO786410:DXP786410 DNS786410:DNT786410 DDW786410:DDX786410 CUA786410:CUB786410 CKE786410:CKF786410 CAI786410:CAJ786410 BQM786410:BQN786410 BGQ786410:BGR786410 AWU786410:AWV786410 AMY786410:AMZ786410 ADC786410:ADD786410 TG786410:TH786410 JK786410:JL786410 K786416:L786416 WVW720874:WVX720874 WMA720874:WMB720874 WCE720874:WCF720874 VSI720874:VSJ720874 VIM720874:VIN720874 UYQ720874:UYR720874 UOU720874:UOV720874 UEY720874:UEZ720874 TVC720874:TVD720874 TLG720874:TLH720874 TBK720874:TBL720874 SRO720874:SRP720874 SHS720874:SHT720874 RXW720874:RXX720874 ROA720874:ROB720874 REE720874:REF720874 QUI720874:QUJ720874 QKM720874:QKN720874 QAQ720874:QAR720874 PQU720874:PQV720874 PGY720874:PGZ720874 OXC720874:OXD720874 ONG720874:ONH720874 ODK720874:ODL720874 NTO720874:NTP720874 NJS720874:NJT720874 MZW720874:MZX720874 MQA720874:MQB720874 MGE720874:MGF720874 LWI720874:LWJ720874 LMM720874:LMN720874 LCQ720874:LCR720874 KSU720874:KSV720874 KIY720874:KIZ720874 JZC720874:JZD720874 JPG720874:JPH720874 JFK720874:JFL720874 IVO720874:IVP720874 ILS720874:ILT720874 IBW720874:IBX720874 HSA720874:HSB720874 HIE720874:HIF720874 GYI720874:GYJ720874 GOM720874:GON720874 GEQ720874:GER720874 FUU720874:FUV720874 FKY720874:FKZ720874 FBC720874:FBD720874 ERG720874:ERH720874 EHK720874:EHL720874 DXO720874:DXP720874 DNS720874:DNT720874 DDW720874:DDX720874 CUA720874:CUB720874 CKE720874:CKF720874 CAI720874:CAJ720874 BQM720874:BQN720874 BGQ720874:BGR720874 AWU720874:AWV720874 AMY720874:AMZ720874 ADC720874:ADD720874 TG720874:TH720874 JK720874:JL720874 K720880:L720880 WVW655338:WVX655338 WMA655338:WMB655338 WCE655338:WCF655338 VSI655338:VSJ655338 VIM655338:VIN655338 UYQ655338:UYR655338 UOU655338:UOV655338 UEY655338:UEZ655338 TVC655338:TVD655338 TLG655338:TLH655338 TBK655338:TBL655338 SRO655338:SRP655338 SHS655338:SHT655338 RXW655338:RXX655338 ROA655338:ROB655338 REE655338:REF655338 QUI655338:QUJ655338 QKM655338:QKN655338 QAQ655338:QAR655338 PQU655338:PQV655338 PGY655338:PGZ655338 OXC655338:OXD655338 ONG655338:ONH655338 ODK655338:ODL655338 NTO655338:NTP655338 NJS655338:NJT655338 MZW655338:MZX655338 MQA655338:MQB655338 MGE655338:MGF655338 LWI655338:LWJ655338 LMM655338:LMN655338 LCQ655338:LCR655338 KSU655338:KSV655338 KIY655338:KIZ655338 JZC655338:JZD655338 JPG655338:JPH655338 JFK655338:JFL655338 IVO655338:IVP655338 ILS655338:ILT655338 IBW655338:IBX655338 HSA655338:HSB655338 HIE655338:HIF655338 GYI655338:GYJ655338 GOM655338:GON655338 GEQ655338:GER655338 FUU655338:FUV655338 FKY655338:FKZ655338 FBC655338:FBD655338 ERG655338:ERH655338 EHK655338:EHL655338 DXO655338:DXP655338 DNS655338:DNT655338 DDW655338:DDX655338 CUA655338:CUB655338 CKE655338:CKF655338 CAI655338:CAJ655338 BQM655338:BQN655338 BGQ655338:BGR655338 AWU655338:AWV655338 AMY655338:AMZ655338 ADC655338:ADD655338 TG655338:TH655338 JK655338:JL655338 K655344:L655344 WVW589802:WVX589802 WMA589802:WMB589802 WCE589802:WCF589802 VSI589802:VSJ589802 VIM589802:VIN589802 UYQ589802:UYR589802 UOU589802:UOV589802 UEY589802:UEZ589802 TVC589802:TVD589802 TLG589802:TLH589802 TBK589802:TBL589802 SRO589802:SRP589802 SHS589802:SHT589802 RXW589802:RXX589802 ROA589802:ROB589802 REE589802:REF589802 QUI589802:QUJ589802 QKM589802:QKN589802 QAQ589802:QAR589802 PQU589802:PQV589802 PGY589802:PGZ589802 OXC589802:OXD589802 ONG589802:ONH589802 ODK589802:ODL589802 NTO589802:NTP589802 NJS589802:NJT589802 MZW589802:MZX589802 MQA589802:MQB589802 MGE589802:MGF589802 LWI589802:LWJ589802 LMM589802:LMN589802 LCQ589802:LCR589802 KSU589802:KSV589802 KIY589802:KIZ589802 JZC589802:JZD589802 JPG589802:JPH589802 JFK589802:JFL589802 IVO589802:IVP589802 ILS589802:ILT589802 IBW589802:IBX589802 HSA589802:HSB589802 HIE589802:HIF589802 GYI589802:GYJ589802 GOM589802:GON589802 GEQ589802:GER589802 FUU589802:FUV589802 FKY589802:FKZ589802 FBC589802:FBD589802 ERG589802:ERH589802 EHK589802:EHL589802 DXO589802:DXP589802 DNS589802:DNT589802 DDW589802:DDX589802 CUA589802:CUB589802 CKE589802:CKF589802 CAI589802:CAJ589802 BQM589802:BQN589802 BGQ589802:BGR589802 AWU589802:AWV589802 AMY589802:AMZ589802 ADC589802:ADD589802 TG589802:TH589802 JK589802:JL589802 K589808:L589808 WVW524266:WVX524266 WMA524266:WMB524266 WCE524266:WCF524266 VSI524266:VSJ524266 VIM524266:VIN524266 UYQ524266:UYR524266 UOU524266:UOV524266 UEY524266:UEZ524266 TVC524266:TVD524266 TLG524266:TLH524266 TBK524266:TBL524266 SRO524266:SRP524266 SHS524266:SHT524266 RXW524266:RXX524266 ROA524266:ROB524266 REE524266:REF524266 QUI524266:QUJ524266 QKM524266:QKN524266 QAQ524266:QAR524266 PQU524266:PQV524266 PGY524266:PGZ524266 OXC524266:OXD524266 ONG524266:ONH524266 ODK524266:ODL524266 NTO524266:NTP524266 NJS524266:NJT524266 MZW524266:MZX524266 MQA524266:MQB524266 MGE524266:MGF524266 LWI524266:LWJ524266 LMM524266:LMN524266 LCQ524266:LCR524266 KSU524266:KSV524266 KIY524266:KIZ524266 JZC524266:JZD524266 JPG524266:JPH524266 JFK524266:JFL524266 IVO524266:IVP524266 ILS524266:ILT524266 IBW524266:IBX524266 HSA524266:HSB524266 HIE524266:HIF524266 GYI524266:GYJ524266 GOM524266:GON524266 GEQ524266:GER524266 FUU524266:FUV524266 FKY524266:FKZ524266 FBC524266:FBD524266 ERG524266:ERH524266 EHK524266:EHL524266 DXO524266:DXP524266 DNS524266:DNT524266 DDW524266:DDX524266 CUA524266:CUB524266 CKE524266:CKF524266 CAI524266:CAJ524266 BQM524266:BQN524266 BGQ524266:BGR524266 AWU524266:AWV524266 AMY524266:AMZ524266 ADC524266:ADD524266 TG524266:TH524266 JK524266:JL524266 K524272:L524272 WVW458730:WVX458730 WMA458730:WMB458730 WCE458730:WCF458730 VSI458730:VSJ458730 VIM458730:VIN458730 UYQ458730:UYR458730 UOU458730:UOV458730 UEY458730:UEZ458730 TVC458730:TVD458730 TLG458730:TLH458730 TBK458730:TBL458730 SRO458730:SRP458730 SHS458730:SHT458730 RXW458730:RXX458730 ROA458730:ROB458730 REE458730:REF458730 QUI458730:QUJ458730 QKM458730:QKN458730 QAQ458730:QAR458730 PQU458730:PQV458730 PGY458730:PGZ458730 OXC458730:OXD458730 ONG458730:ONH458730 ODK458730:ODL458730 NTO458730:NTP458730 NJS458730:NJT458730 MZW458730:MZX458730 MQA458730:MQB458730 MGE458730:MGF458730 LWI458730:LWJ458730 LMM458730:LMN458730 LCQ458730:LCR458730 KSU458730:KSV458730 KIY458730:KIZ458730 JZC458730:JZD458730 JPG458730:JPH458730 JFK458730:JFL458730 IVO458730:IVP458730 ILS458730:ILT458730 IBW458730:IBX458730 HSA458730:HSB458730 HIE458730:HIF458730 GYI458730:GYJ458730 GOM458730:GON458730 GEQ458730:GER458730 FUU458730:FUV458730 FKY458730:FKZ458730 FBC458730:FBD458730 ERG458730:ERH458730 EHK458730:EHL458730 DXO458730:DXP458730 DNS458730:DNT458730 DDW458730:DDX458730 CUA458730:CUB458730 CKE458730:CKF458730 CAI458730:CAJ458730 BQM458730:BQN458730 BGQ458730:BGR458730 AWU458730:AWV458730 AMY458730:AMZ458730 ADC458730:ADD458730 TG458730:TH458730 JK458730:JL458730 K458736:L458736 WVW393194:WVX393194 WMA393194:WMB393194 WCE393194:WCF393194 VSI393194:VSJ393194 VIM393194:VIN393194 UYQ393194:UYR393194 UOU393194:UOV393194 UEY393194:UEZ393194 TVC393194:TVD393194 TLG393194:TLH393194 TBK393194:TBL393194 SRO393194:SRP393194 SHS393194:SHT393194 RXW393194:RXX393194 ROA393194:ROB393194 REE393194:REF393194 QUI393194:QUJ393194 QKM393194:QKN393194 QAQ393194:QAR393194 PQU393194:PQV393194 PGY393194:PGZ393194 OXC393194:OXD393194 ONG393194:ONH393194 ODK393194:ODL393194 NTO393194:NTP393194 NJS393194:NJT393194 MZW393194:MZX393194 MQA393194:MQB393194 MGE393194:MGF393194 LWI393194:LWJ393194 LMM393194:LMN393194 LCQ393194:LCR393194 KSU393194:KSV393194 KIY393194:KIZ393194 JZC393194:JZD393194 JPG393194:JPH393194 JFK393194:JFL393194 IVO393194:IVP393194 ILS393194:ILT393194 IBW393194:IBX393194 HSA393194:HSB393194 HIE393194:HIF393194 GYI393194:GYJ393194 GOM393194:GON393194 GEQ393194:GER393194 FUU393194:FUV393194 FKY393194:FKZ393194 FBC393194:FBD393194 ERG393194:ERH393194 EHK393194:EHL393194 DXO393194:DXP393194 DNS393194:DNT393194 DDW393194:DDX393194 CUA393194:CUB393194 CKE393194:CKF393194 CAI393194:CAJ393194 BQM393194:BQN393194 BGQ393194:BGR393194 AWU393194:AWV393194 AMY393194:AMZ393194 ADC393194:ADD393194 TG393194:TH393194 JK393194:JL393194 K393200:L393200 WVW327658:WVX327658 WMA327658:WMB327658 WCE327658:WCF327658 VSI327658:VSJ327658 VIM327658:VIN327658 UYQ327658:UYR327658 UOU327658:UOV327658 UEY327658:UEZ327658 TVC327658:TVD327658 TLG327658:TLH327658 TBK327658:TBL327658 SRO327658:SRP327658 SHS327658:SHT327658 RXW327658:RXX327658 ROA327658:ROB327658 REE327658:REF327658 QUI327658:QUJ327658 QKM327658:QKN327658 QAQ327658:QAR327658 PQU327658:PQV327658 PGY327658:PGZ327658 OXC327658:OXD327658 ONG327658:ONH327658 ODK327658:ODL327658 NTO327658:NTP327658 NJS327658:NJT327658 MZW327658:MZX327658 MQA327658:MQB327658 MGE327658:MGF327658 LWI327658:LWJ327658 LMM327658:LMN327658 LCQ327658:LCR327658 KSU327658:KSV327658 KIY327658:KIZ327658 JZC327658:JZD327658 JPG327658:JPH327658 JFK327658:JFL327658 IVO327658:IVP327658 ILS327658:ILT327658 IBW327658:IBX327658 HSA327658:HSB327658 HIE327658:HIF327658 GYI327658:GYJ327658 GOM327658:GON327658 GEQ327658:GER327658 FUU327658:FUV327658 FKY327658:FKZ327658 FBC327658:FBD327658 ERG327658:ERH327658 EHK327658:EHL327658 DXO327658:DXP327658 DNS327658:DNT327658 DDW327658:DDX327658 CUA327658:CUB327658 CKE327658:CKF327658 CAI327658:CAJ327658 BQM327658:BQN327658 BGQ327658:BGR327658 AWU327658:AWV327658 AMY327658:AMZ327658 ADC327658:ADD327658 TG327658:TH327658 JK327658:JL327658 K327664:L327664 WVW262122:WVX262122 WMA262122:WMB262122 WCE262122:WCF262122 VSI262122:VSJ262122 VIM262122:VIN262122 UYQ262122:UYR262122 UOU262122:UOV262122 UEY262122:UEZ262122 TVC262122:TVD262122 TLG262122:TLH262122 TBK262122:TBL262122 SRO262122:SRP262122 SHS262122:SHT262122 RXW262122:RXX262122 ROA262122:ROB262122 REE262122:REF262122 QUI262122:QUJ262122 QKM262122:QKN262122 QAQ262122:QAR262122 PQU262122:PQV262122 PGY262122:PGZ262122 OXC262122:OXD262122 ONG262122:ONH262122 ODK262122:ODL262122 NTO262122:NTP262122 NJS262122:NJT262122 MZW262122:MZX262122 MQA262122:MQB262122 MGE262122:MGF262122 LWI262122:LWJ262122 LMM262122:LMN262122 LCQ262122:LCR262122 KSU262122:KSV262122 KIY262122:KIZ262122 JZC262122:JZD262122 JPG262122:JPH262122 JFK262122:JFL262122 IVO262122:IVP262122 ILS262122:ILT262122 IBW262122:IBX262122 HSA262122:HSB262122 HIE262122:HIF262122 GYI262122:GYJ262122 GOM262122:GON262122 GEQ262122:GER262122 FUU262122:FUV262122 FKY262122:FKZ262122 FBC262122:FBD262122 ERG262122:ERH262122 EHK262122:EHL262122 DXO262122:DXP262122 DNS262122:DNT262122 DDW262122:DDX262122 CUA262122:CUB262122 CKE262122:CKF262122 CAI262122:CAJ262122 BQM262122:BQN262122 BGQ262122:BGR262122 AWU262122:AWV262122 AMY262122:AMZ262122 ADC262122:ADD262122 TG262122:TH262122 JK262122:JL262122 K262128:L262128 WVW196586:WVX196586 WMA196586:WMB196586 WCE196586:WCF196586 VSI196586:VSJ196586 VIM196586:VIN196586 UYQ196586:UYR196586 UOU196586:UOV196586 UEY196586:UEZ196586 TVC196586:TVD196586 TLG196586:TLH196586 TBK196586:TBL196586 SRO196586:SRP196586 SHS196586:SHT196586 RXW196586:RXX196586 ROA196586:ROB196586 REE196586:REF196586 QUI196586:QUJ196586 QKM196586:QKN196586 QAQ196586:QAR196586 PQU196586:PQV196586 PGY196586:PGZ196586 OXC196586:OXD196586 ONG196586:ONH196586 ODK196586:ODL196586 NTO196586:NTP196586 NJS196586:NJT196586 MZW196586:MZX196586 MQA196586:MQB196586 MGE196586:MGF196586 LWI196586:LWJ196586 LMM196586:LMN196586 LCQ196586:LCR196586 KSU196586:KSV196586 KIY196586:KIZ196586 JZC196586:JZD196586 JPG196586:JPH196586 JFK196586:JFL196586 IVO196586:IVP196586 ILS196586:ILT196586 IBW196586:IBX196586 HSA196586:HSB196586 HIE196586:HIF196586 GYI196586:GYJ196586 GOM196586:GON196586 GEQ196586:GER196586 FUU196586:FUV196586 FKY196586:FKZ196586 FBC196586:FBD196586 ERG196586:ERH196586 EHK196586:EHL196586 DXO196586:DXP196586 DNS196586:DNT196586 DDW196586:DDX196586 CUA196586:CUB196586 CKE196586:CKF196586 CAI196586:CAJ196586 BQM196586:BQN196586 BGQ196586:BGR196586 AWU196586:AWV196586 AMY196586:AMZ196586 ADC196586:ADD196586 TG196586:TH196586 JK196586:JL196586 K196592:L196592 WVW131050:WVX131050 WMA131050:WMB131050 WCE131050:WCF131050 VSI131050:VSJ131050 VIM131050:VIN131050 UYQ131050:UYR131050 UOU131050:UOV131050 UEY131050:UEZ131050 TVC131050:TVD131050 TLG131050:TLH131050 TBK131050:TBL131050 SRO131050:SRP131050 SHS131050:SHT131050 RXW131050:RXX131050 ROA131050:ROB131050 REE131050:REF131050 QUI131050:QUJ131050 QKM131050:QKN131050 QAQ131050:QAR131050 PQU131050:PQV131050 PGY131050:PGZ131050 OXC131050:OXD131050 ONG131050:ONH131050 ODK131050:ODL131050 NTO131050:NTP131050 NJS131050:NJT131050 MZW131050:MZX131050 MQA131050:MQB131050 MGE131050:MGF131050 LWI131050:LWJ131050 LMM131050:LMN131050 LCQ131050:LCR131050 KSU131050:KSV131050 KIY131050:KIZ131050 JZC131050:JZD131050 JPG131050:JPH131050 JFK131050:JFL131050 IVO131050:IVP131050 ILS131050:ILT131050 IBW131050:IBX131050 HSA131050:HSB131050 HIE131050:HIF131050 GYI131050:GYJ131050 GOM131050:GON131050 GEQ131050:GER131050 FUU131050:FUV131050 FKY131050:FKZ131050 FBC131050:FBD131050 ERG131050:ERH131050 EHK131050:EHL131050 DXO131050:DXP131050 DNS131050:DNT131050 DDW131050:DDX131050 CUA131050:CUB131050 CKE131050:CKF131050 CAI131050:CAJ131050 BQM131050:BQN131050 BGQ131050:BGR131050 AWU131050:AWV131050 AMY131050:AMZ131050 ADC131050:ADD131050 TG131050:TH131050 JK131050:JL131050 K131056:L131056 WVW65514:WVX65514 WMA65514:WMB65514 WCE65514:WCF65514 VSI65514:VSJ65514 VIM65514:VIN65514 UYQ65514:UYR65514 UOU65514:UOV65514 UEY65514:UEZ65514 TVC65514:TVD65514 TLG65514:TLH65514 TBK65514:TBL65514 SRO65514:SRP65514 SHS65514:SHT65514 RXW65514:RXX65514 ROA65514:ROB65514 REE65514:REF65514 QUI65514:QUJ65514 QKM65514:QKN65514 QAQ65514:QAR65514 PQU65514:PQV65514 PGY65514:PGZ65514 OXC65514:OXD65514 ONG65514:ONH65514 ODK65514:ODL65514 NTO65514:NTP65514 NJS65514:NJT65514 MZW65514:MZX65514 MQA65514:MQB65514 MGE65514:MGF65514 LWI65514:LWJ65514 LMM65514:LMN65514 LCQ65514:LCR65514 KSU65514:KSV65514 KIY65514:KIZ65514 JZC65514:JZD65514 JPG65514:JPH65514 JFK65514:JFL65514 IVO65514:IVP65514 ILS65514:ILT65514 IBW65514:IBX65514 HSA65514:HSB65514 HIE65514:HIF65514 GYI65514:GYJ65514 GOM65514:GON65514 GEQ65514:GER65514 FUU65514:FUV65514 FKY65514:FKZ65514 FBC65514:FBD65514 ERG65514:ERH65514 EHK65514:EHL65514 DXO65514:DXP65514 DNS65514:DNT65514 DDW65514:DDX65514 CUA65514:CUB65514 CKE65514:CKF65514 CAI65514:CAJ65514 BQM65514:BQN65514 BGQ65514:BGR65514 AWU65514:AWV65514 AMY65514:AMZ65514 ADC65514:ADD65514 TG65514:TH65514 JK65514:JL65514 K65520:L65520">
      <formula1>$W$2:$W$3</formula1>
    </dataValidation>
    <dataValidation allowBlank="1" showInputMessage="1" showErrorMessage="1" prompt="その他の手帳の名称をご記入ください。" sqref="P65520:U65520 JP65514:JU65514 TL65514:TQ65514 ADH65514:ADM65514 AND65514:ANI65514 AWZ65514:AXE65514 BGV65514:BHA65514 BQR65514:BQW65514 CAN65514:CAS65514 CKJ65514:CKO65514 CUF65514:CUK65514 DEB65514:DEG65514 DNX65514:DOC65514 DXT65514:DXY65514 EHP65514:EHU65514 ERL65514:ERQ65514 FBH65514:FBM65514 FLD65514:FLI65514 FUZ65514:FVE65514 GEV65514:GFA65514 GOR65514:GOW65514 GYN65514:GYS65514 HIJ65514:HIO65514 HSF65514:HSK65514 ICB65514:ICG65514 ILX65514:IMC65514 IVT65514:IVY65514 JFP65514:JFU65514 JPL65514:JPQ65514 JZH65514:JZM65514 KJD65514:KJI65514 KSZ65514:KTE65514 LCV65514:LDA65514 LMR65514:LMW65514 LWN65514:LWS65514 MGJ65514:MGO65514 MQF65514:MQK65514 NAB65514:NAG65514 NJX65514:NKC65514 NTT65514:NTY65514 ODP65514:ODU65514 ONL65514:ONQ65514 OXH65514:OXM65514 PHD65514:PHI65514 PQZ65514:PRE65514 QAV65514:QBA65514 QKR65514:QKW65514 QUN65514:QUS65514 REJ65514:REO65514 ROF65514:ROK65514 RYB65514:RYG65514 SHX65514:SIC65514 SRT65514:SRY65514 TBP65514:TBU65514 TLL65514:TLQ65514 TVH65514:TVM65514 UFD65514:UFI65514 UOZ65514:UPE65514 UYV65514:UZA65514 VIR65514:VIW65514 VSN65514:VSS65514 WCJ65514:WCO65514 WMF65514:WMK65514 WWB65514:WWG65514 P131056:U131056 JP131050:JU131050 TL131050:TQ131050 ADH131050:ADM131050 AND131050:ANI131050 AWZ131050:AXE131050 BGV131050:BHA131050 BQR131050:BQW131050 CAN131050:CAS131050 CKJ131050:CKO131050 CUF131050:CUK131050 DEB131050:DEG131050 DNX131050:DOC131050 DXT131050:DXY131050 EHP131050:EHU131050 ERL131050:ERQ131050 FBH131050:FBM131050 FLD131050:FLI131050 FUZ131050:FVE131050 GEV131050:GFA131050 GOR131050:GOW131050 GYN131050:GYS131050 HIJ131050:HIO131050 HSF131050:HSK131050 ICB131050:ICG131050 ILX131050:IMC131050 IVT131050:IVY131050 JFP131050:JFU131050 JPL131050:JPQ131050 JZH131050:JZM131050 KJD131050:KJI131050 KSZ131050:KTE131050 LCV131050:LDA131050 LMR131050:LMW131050 LWN131050:LWS131050 MGJ131050:MGO131050 MQF131050:MQK131050 NAB131050:NAG131050 NJX131050:NKC131050 NTT131050:NTY131050 ODP131050:ODU131050 ONL131050:ONQ131050 OXH131050:OXM131050 PHD131050:PHI131050 PQZ131050:PRE131050 QAV131050:QBA131050 QKR131050:QKW131050 QUN131050:QUS131050 REJ131050:REO131050 ROF131050:ROK131050 RYB131050:RYG131050 SHX131050:SIC131050 SRT131050:SRY131050 TBP131050:TBU131050 TLL131050:TLQ131050 TVH131050:TVM131050 UFD131050:UFI131050 UOZ131050:UPE131050 UYV131050:UZA131050 VIR131050:VIW131050 VSN131050:VSS131050 WCJ131050:WCO131050 WMF131050:WMK131050 WWB131050:WWG131050 P196592:U196592 JP196586:JU196586 TL196586:TQ196586 ADH196586:ADM196586 AND196586:ANI196586 AWZ196586:AXE196586 BGV196586:BHA196586 BQR196586:BQW196586 CAN196586:CAS196586 CKJ196586:CKO196586 CUF196586:CUK196586 DEB196586:DEG196586 DNX196586:DOC196586 DXT196586:DXY196586 EHP196586:EHU196586 ERL196586:ERQ196586 FBH196586:FBM196586 FLD196586:FLI196586 FUZ196586:FVE196586 GEV196586:GFA196586 GOR196586:GOW196586 GYN196586:GYS196586 HIJ196586:HIO196586 HSF196586:HSK196586 ICB196586:ICG196586 ILX196586:IMC196586 IVT196586:IVY196586 JFP196586:JFU196586 JPL196586:JPQ196586 JZH196586:JZM196586 KJD196586:KJI196586 KSZ196586:KTE196586 LCV196586:LDA196586 LMR196586:LMW196586 LWN196586:LWS196586 MGJ196586:MGO196586 MQF196586:MQK196586 NAB196586:NAG196586 NJX196586:NKC196586 NTT196586:NTY196586 ODP196586:ODU196586 ONL196586:ONQ196586 OXH196586:OXM196586 PHD196586:PHI196586 PQZ196586:PRE196586 QAV196586:QBA196586 QKR196586:QKW196586 QUN196586:QUS196586 REJ196586:REO196586 ROF196586:ROK196586 RYB196586:RYG196586 SHX196586:SIC196586 SRT196586:SRY196586 TBP196586:TBU196586 TLL196586:TLQ196586 TVH196586:TVM196586 UFD196586:UFI196586 UOZ196586:UPE196586 UYV196586:UZA196586 VIR196586:VIW196586 VSN196586:VSS196586 WCJ196586:WCO196586 WMF196586:WMK196586 WWB196586:WWG196586 P262128:U262128 JP262122:JU262122 TL262122:TQ262122 ADH262122:ADM262122 AND262122:ANI262122 AWZ262122:AXE262122 BGV262122:BHA262122 BQR262122:BQW262122 CAN262122:CAS262122 CKJ262122:CKO262122 CUF262122:CUK262122 DEB262122:DEG262122 DNX262122:DOC262122 DXT262122:DXY262122 EHP262122:EHU262122 ERL262122:ERQ262122 FBH262122:FBM262122 FLD262122:FLI262122 FUZ262122:FVE262122 GEV262122:GFA262122 GOR262122:GOW262122 GYN262122:GYS262122 HIJ262122:HIO262122 HSF262122:HSK262122 ICB262122:ICG262122 ILX262122:IMC262122 IVT262122:IVY262122 JFP262122:JFU262122 JPL262122:JPQ262122 JZH262122:JZM262122 KJD262122:KJI262122 KSZ262122:KTE262122 LCV262122:LDA262122 LMR262122:LMW262122 LWN262122:LWS262122 MGJ262122:MGO262122 MQF262122:MQK262122 NAB262122:NAG262122 NJX262122:NKC262122 NTT262122:NTY262122 ODP262122:ODU262122 ONL262122:ONQ262122 OXH262122:OXM262122 PHD262122:PHI262122 PQZ262122:PRE262122 QAV262122:QBA262122 QKR262122:QKW262122 QUN262122:QUS262122 REJ262122:REO262122 ROF262122:ROK262122 RYB262122:RYG262122 SHX262122:SIC262122 SRT262122:SRY262122 TBP262122:TBU262122 TLL262122:TLQ262122 TVH262122:TVM262122 UFD262122:UFI262122 UOZ262122:UPE262122 UYV262122:UZA262122 VIR262122:VIW262122 VSN262122:VSS262122 WCJ262122:WCO262122 WMF262122:WMK262122 WWB262122:WWG262122 P327664:U327664 JP327658:JU327658 TL327658:TQ327658 ADH327658:ADM327658 AND327658:ANI327658 AWZ327658:AXE327658 BGV327658:BHA327658 BQR327658:BQW327658 CAN327658:CAS327658 CKJ327658:CKO327658 CUF327658:CUK327658 DEB327658:DEG327658 DNX327658:DOC327658 DXT327658:DXY327658 EHP327658:EHU327658 ERL327658:ERQ327658 FBH327658:FBM327658 FLD327658:FLI327658 FUZ327658:FVE327658 GEV327658:GFA327658 GOR327658:GOW327658 GYN327658:GYS327658 HIJ327658:HIO327658 HSF327658:HSK327658 ICB327658:ICG327658 ILX327658:IMC327658 IVT327658:IVY327658 JFP327658:JFU327658 JPL327658:JPQ327658 JZH327658:JZM327658 KJD327658:KJI327658 KSZ327658:KTE327658 LCV327658:LDA327658 LMR327658:LMW327658 LWN327658:LWS327658 MGJ327658:MGO327658 MQF327658:MQK327658 NAB327658:NAG327658 NJX327658:NKC327658 NTT327658:NTY327658 ODP327658:ODU327658 ONL327658:ONQ327658 OXH327658:OXM327658 PHD327658:PHI327658 PQZ327658:PRE327658 QAV327658:QBA327658 QKR327658:QKW327658 QUN327658:QUS327658 REJ327658:REO327658 ROF327658:ROK327658 RYB327658:RYG327658 SHX327658:SIC327658 SRT327658:SRY327658 TBP327658:TBU327658 TLL327658:TLQ327658 TVH327658:TVM327658 UFD327658:UFI327658 UOZ327658:UPE327658 UYV327658:UZA327658 VIR327658:VIW327658 VSN327658:VSS327658 WCJ327658:WCO327658 WMF327658:WMK327658 WWB327658:WWG327658 P393200:U393200 JP393194:JU393194 TL393194:TQ393194 ADH393194:ADM393194 AND393194:ANI393194 AWZ393194:AXE393194 BGV393194:BHA393194 BQR393194:BQW393194 CAN393194:CAS393194 CKJ393194:CKO393194 CUF393194:CUK393194 DEB393194:DEG393194 DNX393194:DOC393194 DXT393194:DXY393194 EHP393194:EHU393194 ERL393194:ERQ393194 FBH393194:FBM393194 FLD393194:FLI393194 FUZ393194:FVE393194 GEV393194:GFA393194 GOR393194:GOW393194 GYN393194:GYS393194 HIJ393194:HIO393194 HSF393194:HSK393194 ICB393194:ICG393194 ILX393194:IMC393194 IVT393194:IVY393194 JFP393194:JFU393194 JPL393194:JPQ393194 JZH393194:JZM393194 KJD393194:KJI393194 KSZ393194:KTE393194 LCV393194:LDA393194 LMR393194:LMW393194 LWN393194:LWS393194 MGJ393194:MGO393194 MQF393194:MQK393194 NAB393194:NAG393194 NJX393194:NKC393194 NTT393194:NTY393194 ODP393194:ODU393194 ONL393194:ONQ393194 OXH393194:OXM393194 PHD393194:PHI393194 PQZ393194:PRE393194 QAV393194:QBA393194 QKR393194:QKW393194 QUN393194:QUS393194 REJ393194:REO393194 ROF393194:ROK393194 RYB393194:RYG393194 SHX393194:SIC393194 SRT393194:SRY393194 TBP393194:TBU393194 TLL393194:TLQ393194 TVH393194:TVM393194 UFD393194:UFI393194 UOZ393194:UPE393194 UYV393194:UZA393194 VIR393194:VIW393194 VSN393194:VSS393194 WCJ393194:WCO393194 WMF393194:WMK393194 WWB393194:WWG393194 P458736:U458736 JP458730:JU458730 TL458730:TQ458730 ADH458730:ADM458730 AND458730:ANI458730 AWZ458730:AXE458730 BGV458730:BHA458730 BQR458730:BQW458730 CAN458730:CAS458730 CKJ458730:CKO458730 CUF458730:CUK458730 DEB458730:DEG458730 DNX458730:DOC458730 DXT458730:DXY458730 EHP458730:EHU458730 ERL458730:ERQ458730 FBH458730:FBM458730 FLD458730:FLI458730 FUZ458730:FVE458730 GEV458730:GFA458730 GOR458730:GOW458730 GYN458730:GYS458730 HIJ458730:HIO458730 HSF458730:HSK458730 ICB458730:ICG458730 ILX458730:IMC458730 IVT458730:IVY458730 JFP458730:JFU458730 JPL458730:JPQ458730 JZH458730:JZM458730 KJD458730:KJI458730 KSZ458730:KTE458730 LCV458730:LDA458730 LMR458730:LMW458730 LWN458730:LWS458730 MGJ458730:MGO458730 MQF458730:MQK458730 NAB458730:NAG458730 NJX458730:NKC458730 NTT458730:NTY458730 ODP458730:ODU458730 ONL458730:ONQ458730 OXH458730:OXM458730 PHD458730:PHI458730 PQZ458730:PRE458730 QAV458730:QBA458730 QKR458730:QKW458730 QUN458730:QUS458730 REJ458730:REO458730 ROF458730:ROK458730 RYB458730:RYG458730 SHX458730:SIC458730 SRT458730:SRY458730 TBP458730:TBU458730 TLL458730:TLQ458730 TVH458730:TVM458730 UFD458730:UFI458730 UOZ458730:UPE458730 UYV458730:UZA458730 VIR458730:VIW458730 VSN458730:VSS458730 WCJ458730:WCO458730 WMF458730:WMK458730 WWB458730:WWG458730 P524272:U524272 JP524266:JU524266 TL524266:TQ524266 ADH524266:ADM524266 AND524266:ANI524266 AWZ524266:AXE524266 BGV524266:BHA524266 BQR524266:BQW524266 CAN524266:CAS524266 CKJ524266:CKO524266 CUF524266:CUK524266 DEB524266:DEG524266 DNX524266:DOC524266 DXT524266:DXY524266 EHP524266:EHU524266 ERL524266:ERQ524266 FBH524266:FBM524266 FLD524266:FLI524266 FUZ524266:FVE524266 GEV524266:GFA524266 GOR524266:GOW524266 GYN524266:GYS524266 HIJ524266:HIO524266 HSF524266:HSK524266 ICB524266:ICG524266 ILX524266:IMC524266 IVT524266:IVY524266 JFP524266:JFU524266 JPL524266:JPQ524266 JZH524266:JZM524266 KJD524266:KJI524266 KSZ524266:KTE524266 LCV524266:LDA524266 LMR524266:LMW524266 LWN524266:LWS524266 MGJ524266:MGO524266 MQF524266:MQK524266 NAB524266:NAG524266 NJX524266:NKC524266 NTT524266:NTY524266 ODP524266:ODU524266 ONL524266:ONQ524266 OXH524266:OXM524266 PHD524266:PHI524266 PQZ524266:PRE524266 QAV524266:QBA524266 QKR524266:QKW524266 QUN524266:QUS524266 REJ524266:REO524266 ROF524266:ROK524266 RYB524266:RYG524266 SHX524266:SIC524266 SRT524266:SRY524266 TBP524266:TBU524266 TLL524266:TLQ524266 TVH524266:TVM524266 UFD524266:UFI524266 UOZ524266:UPE524266 UYV524266:UZA524266 VIR524266:VIW524266 VSN524266:VSS524266 WCJ524266:WCO524266 WMF524266:WMK524266 WWB524266:WWG524266 P589808:U589808 JP589802:JU589802 TL589802:TQ589802 ADH589802:ADM589802 AND589802:ANI589802 AWZ589802:AXE589802 BGV589802:BHA589802 BQR589802:BQW589802 CAN589802:CAS589802 CKJ589802:CKO589802 CUF589802:CUK589802 DEB589802:DEG589802 DNX589802:DOC589802 DXT589802:DXY589802 EHP589802:EHU589802 ERL589802:ERQ589802 FBH589802:FBM589802 FLD589802:FLI589802 FUZ589802:FVE589802 GEV589802:GFA589802 GOR589802:GOW589802 GYN589802:GYS589802 HIJ589802:HIO589802 HSF589802:HSK589802 ICB589802:ICG589802 ILX589802:IMC589802 IVT589802:IVY589802 JFP589802:JFU589802 JPL589802:JPQ589802 JZH589802:JZM589802 KJD589802:KJI589802 KSZ589802:KTE589802 LCV589802:LDA589802 LMR589802:LMW589802 LWN589802:LWS589802 MGJ589802:MGO589802 MQF589802:MQK589802 NAB589802:NAG589802 NJX589802:NKC589802 NTT589802:NTY589802 ODP589802:ODU589802 ONL589802:ONQ589802 OXH589802:OXM589802 PHD589802:PHI589802 PQZ589802:PRE589802 QAV589802:QBA589802 QKR589802:QKW589802 QUN589802:QUS589802 REJ589802:REO589802 ROF589802:ROK589802 RYB589802:RYG589802 SHX589802:SIC589802 SRT589802:SRY589802 TBP589802:TBU589802 TLL589802:TLQ589802 TVH589802:TVM589802 UFD589802:UFI589802 UOZ589802:UPE589802 UYV589802:UZA589802 VIR589802:VIW589802 VSN589802:VSS589802 WCJ589802:WCO589802 WMF589802:WMK589802 WWB589802:WWG589802 P655344:U655344 JP655338:JU655338 TL655338:TQ655338 ADH655338:ADM655338 AND655338:ANI655338 AWZ655338:AXE655338 BGV655338:BHA655338 BQR655338:BQW655338 CAN655338:CAS655338 CKJ655338:CKO655338 CUF655338:CUK655338 DEB655338:DEG655338 DNX655338:DOC655338 DXT655338:DXY655338 EHP655338:EHU655338 ERL655338:ERQ655338 FBH655338:FBM655338 FLD655338:FLI655338 FUZ655338:FVE655338 GEV655338:GFA655338 GOR655338:GOW655338 GYN655338:GYS655338 HIJ655338:HIO655338 HSF655338:HSK655338 ICB655338:ICG655338 ILX655338:IMC655338 IVT655338:IVY655338 JFP655338:JFU655338 JPL655338:JPQ655338 JZH655338:JZM655338 KJD655338:KJI655338 KSZ655338:KTE655338 LCV655338:LDA655338 LMR655338:LMW655338 LWN655338:LWS655338 MGJ655338:MGO655338 MQF655338:MQK655338 NAB655338:NAG655338 NJX655338:NKC655338 NTT655338:NTY655338 ODP655338:ODU655338 ONL655338:ONQ655338 OXH655338:OXM655338 PHD655338:PHI655338 PQZ655338:PRE655338 QAV655338:QBA655338 QKR655338:QKW655338 QUN655338:QUS655338 REJ655338:REO655338 ROF655338:ROK655338 RYB655338:RYG655338 SHX655338:SIC655338 SRT655338:SRY655338 TBP655338:TBU655338 TLL655338:TLQ655338 TVH655338:TVM655338 UFD655338:UFI655338 UOZ655338:UPE655338 UYV655338:UZA655338 VIR655338:VIW655338 VSN655338:VSS655338 WCJ655338:WCO655338 WMF655338:WMK655338 WWB655338:WWG655338 P720880:U720880 JP720874:JU720874 TL720874:TQ720874 ADH720874:ADM720874 AND720874:ANI720874 AWZ720874:AXE720874 BGV720874:BHA720874 BQR720874:BQW720874 CAN720874:CAS720874 CKJ720874:CKO720874 CUF720874:CUK720874 DEB720874:DEG720874 DNX720874:DOC720874 DXT720874:DXY720874 EHP720874:EHU720874 ERL720874:ERQ720874 FBH720874:FBM720874 FLD720874:FLI720874 FUZ720874:FVE720874 GEV720874:GFA720874 GOR720874:GOW720874 GYN720874:GYS720874 HIJ720874:HIO720874 HSF720874:HSK720874 ICB720874:ICG720874 ILX720874:IMC720874 IVT720874:IVY720874 JFP720874:JFU720874 JPL720874:JPQ720874 JZH720874:JZM720874 KJD720874:KJI720874 KSZ720874:KTE720874 LCV720874:LDA720874 LMR720874:LMW720874 LWN720874:LWS720874 MGJ720874:MGO720874 MQF720874:MQK720874 NAB720874:NAG720874 NJX720874:NKC720874 NTT720874:NTY720874 ODP720874:ODU720874 ONL720874:ONQ720874 OXH720874:OXM720874 PHD720874:PHI720874 PQZ720874:PRE720874 QAV720874:QBA720874 QKR720874:QKW720874 QUN720874:QUS720874 REJ720874:REO720874 ROF720874:ROK720874 RYB720874:RYG720874 SHX720874:SIC720874 SRT720874:SRY720874 TBP720874:TBU720874 TLL720874:TLQ720874 TVH720874:TVM720874 UFD720874:UFI720874 UOZ720874:UPE720874 UYV720874:UZA720874 VIR720874:VIW720874 VSN720874:VSS720874 WCJ720874:WCO720874 WMF720874:WMK720874 WWB720874:WWG720874 P786416:U786416 JP786410:JU786410 TL786410:TQ786410 ADH786410:ADM786410 AND786410:ANI786410 AWZ786410:AXE786410 BGV786410:BHA786410 BQR786410:BQW786410 CAN786410:CAS786410 CKJ786410:CKO786410 CUF786410:CUK786410 DEB786410:DEG786410 DNX786410:DOC786410 DXT786410:DXY786410 EHP786410:EHU786410 ERL786410:ERQ786410 FBH786410:FBM786410 FLD786410:FLI786410 FUZ786410:FVE786410 GEV786410:GFA786410 GOR786410:GOW786410 GYN786410:GYS786410 HIJ786410:HIO786410 HSF786410:HSK786410 ICB786410:ICG786410 ILX786410:IMC786410 IVT786410:IVY786410 JFP786410:JFU786410 JPL786410:JPQ786410 JZH786410:JZM786410 KJD786410:KJI786410 KSZ786410:KTE786410 LCV786410:LDA786410 LMR786410:LMW786410 LWN786410:LWS786410 MGJ786410:MGO786410 MQF786410:MQK786410 NAB786410:NAG786410 NJX786410:NKC786410 NTT786410:NTY786410 ODP786410:ODU786410 ONL786410:ONQ786410 OXH786410:OXM786410 PHD786410:PHI786410 PQZ786410:PRE786410 QAV786410:QBA786410 QKR786410:QKW786410 QUN786410:QUS786410 REJ786410:REO786410 ROF786410:ROK786410 RYB786410:RYG786410 SHX786410:SIC786410 SRT786410:SRY786410 TBP786410:TBU786410 TLL786410:TLQ786410 TVH786410:TVM786410 UFD786410:UFI786410 UOZ786410:UPE786410 UYV786410:UZA786410 VIR786410:VIW786410 VSN786410:VSS786410 WCJ786410:WCO786410 WMF786410:WMK786410 WWB786410:WWG786410 P851952:U851952 JP851946:JU851946 TL851946:TQ851946 ADH851946:ADM851946 AND851946:ANI851946 AWZ851946:AXE851946 BGV851946:BHA851946 BQR851946:BQW851946 CAN851946:CAS851946 CKJ851946:CKO851946 CUF851946:CUK851946 DEB851946:DEG851946 DNX851946:DOC851946 DXT851946:DXY851946 EHP851946:EHU851946 ERL851946:ERQ851946 FBH851946:FBM851946 FLD851946:FLI851946 FUZ851946:FVE851946 GEV851946:GFA851946 GOR851946:GOW851946 GYN851946:GYS851946 HIJ851946:HIO851946 HSF851946:HSK851946 ICB851946:ICG851946 ILX851946:IMC851946 IVT851946:IVY851946 JFP851946:JFU851946 JPL851946:JPQ851946 JZH851946:JZM851946 KJD851946:KJI851946 KSZ851946:KTE851946 LCV851946:LDA851946 LMR851946:LMW851946 LWN851946:LWS851946 MGJ851946:MGO851946 MQF851946:MQK851946 NAB851946:NAG851946 NJX851946:NKC851946 NTT851946:NTY851946 ODP851946:ODU851946 ONL851946:ONQ851946 OXH851946:OXM851946 PHD851946:PHI851946 PQZ851946:PRE851946 QAV851946:QBA851946 QKR851946:QKW851946 QUN851946:QUS851946 REJ851946:REO851946 ROF851946:ROK851946 RYB851946:RYG851946 SHX851946:SIC851946 SRT851946:SRY851946 TBP851946:TBU851946 TLL851946:TLQ851946 TVH851946:TVM851946 UFD851946:UFI851946 UOZ851946:UPE851946 UYV851946:UZA851946 VIR851946:VIW851946 VSN851946:VSS851946 WCJ851946:WCO851946 WMF851946:WMK851946 WWB851946:WWG851946 P917488:U917488 JP917482:JU917482 TL917482:TQ917482 ADH917482:ADM917482 AND917482:ANI917482 AWZ917482:AXE917482 BGV917482:BHA917482 BQR917482:BQW917482 CAN917482:CAS917482 CKJ917482:CKO917482 CUF917482:CUK917482 DEB917482:DEG917482 DNX917482:DOC917482 DXT917482:DXY917482 EHP917482:EHU917482 ERL917482:ERQ917482 FBH917482:FBM917482 FLD917482:FLI917482 FUZ917482:FVE917482 GEV917482:GFA917482 GOR917482:GOW917482 GYN917482:GYS917482 HIJ917482:HIO917482 HSF917482:HSK917482 ICB917482:ICG917482 ILX917482:IMC917482 IVT917482:IVY917482 JFP917482:JFU917482 JPL917482:JPQ917482 JZH917482:JZM917482 KJD917482:KJI917482 KSZ917482:KTE917482 LCV917482:LDA917482 LMR917482:LMW917482 LWN917482:LWS917482 MGJ917482:MGO917482 MQF917482:MQK917482 NAB917482:NAG917482 NJX917482:NKC917482 NTT917482:NTY917482 ODP917482:ODU917482 ONL917482:ONQ917482 OXH917482:OXM917482 PHD917482:PHI917482 PQZ917482:PRE917482 QAV917482:QBA917482 QKR917482:QKW917482 QUN917482:QUS917482 REJ917482:REO917482 ROF917482:ROK917482 RYB917482:RYG917482 SHX917482:SIC917482 SRT917482:SRY917482 TBP917482:TBU917482 TLL917482:TLQ917482 TVH917482:TVM917482 UFD917482:UFI917482 UOZ917482:UPE917482 UYV917482:UZA917482 VIR917482:VIW917482 VSN917482:VSS917482 WCJ917482:WCO917482 WMF917482:WMK917482 WWB917482:WWG917482 P983024:U983024 JP983018:JU983018 TL983018:TQ983018 ADH983018:ADM983018 AND983018:ANI983018 AWZ983018:AXE983018 BGV983018:BHA983018 BQR983018:BQW983018 CAN983018:CAS983018 CKJ983018:CKO983018 CUF983018:CUK983018 DEB983018:DEG983018 DNX983018:DOC983018 DXT983018:DXY983018 EHP983018:EHU983018 ERL983018:ERQ983018 FBH983018:FBM983018 FLD983018:FLI983018 FUZ983018:FVE983018 GEV983018:GFA983018 GOR983018:GOW983018 GYN983018:GYS983018 HIJ983018:HIO983018 HSF983018:HSK983018 ICB983018:ICG983018 ILX983018:IMC983018 IVT983018:IVY983018 JFP983018:JFU983018 JPL983018:JPQ983018 JZH983018:JZM983018 KJD983018:KJI983018 KSZ983018:KTE983018 LCV983018:LDA983018 LMR983018:LMW983018 LWN983018:LWS983018 MGJ983018:MGO983018 MQF983018:MQK983018 NAB983018:NAG983018 NJX983018:NKC983018 NTT983018:NTY983018 ODP983018:ODU983018 ONL983018:ONQ983018 OXH983018:OXM983018 PHD983018:PHI983018 PQZ983018:PRE983018 QAV983018:QBA983018 QKR983018:QKW983018 QUN983018:QUS983018 REJ983018:REO983018 ROF983018:ROK983018 RYB983018:RYG983018 SHX983018:SIC983018 SRT983018:SRY983018 TBP983018:TBU983018 TLL983018:TLQ983018 TVH983018:TVM983018 UFD983018:UFI983018 UOZ983018:UPE983018 UYV983018:UZA983018 VIR983018:VIW983018 VSN983018:VSS983018 WCJ983018:WCO983018 WMF983018:WMK983018 WWB983018:WWG983018"/>
    <dataValidation allowBlank="1" showInputMessage="1" showErrorMessage="1" prompt="障がいの程度又は等級等をご記入ください。" sqref="P65521:U65521 JP65515:JU65515 TL65515:TQ65515 ADH65515:ADM65515 AND65515:ANI65515 AWZ65515:AXE65515 BGV65515:BHA65515 BQR65515:BQW65515 CAN65515:CAS65515 CKJ65515:CKO65515 CUF65515:CUK65515 DEB65515:DEG65515 DNX65515:DOC65515 DXT65515:DXY65515 EHP65515:EHU65515 ERL65515:ERQ65515 FBH65515:FBM65515 FLD65515:FLI65515 FUZ65515:FVE65515 GEV65515:GFA65515 GOR65515:GOW65515 GYN65515:GYS65515 HIJ65515:HIO65515 HSF65515:HSK65515 ICB65515:ICG65515 ILX65515:IMC65515 IVT65515:IVY65515 JFP65515:JFU65515 JPL65515:JPQ65515 JZH65515:JZM65515 KJD65515:KJI65515 KSZ65515:KTE65515 LCV65515:LDA65515 LMR65515:LMW65515 LWN65515:LWS65515 MGJ65515:MGO65515 MQF65515:MQK65515 NAB65515:NAG65515 NJX65515:NKC65515 NTT65515:NTY65515 ODP65515:ODU65515 ONL65515:ONQ65515 OXH65515:OXM65515 PHD65515:PHI65515 PQZ65515:PRE65515 QAV65515:QBA65515 QKR65515:QKW65515 QUN65515:QUS65515 REJ65515:REO65515 ROF65515:ROK65515 RYB65515:RYG65515 SHX65515:SIC65515 SRT65515:SRY65515 TBP65515:TBU65515 TLL65515:TLQ65515 TVH65515:TVM65515 UFD65515:UFI65515 UOZ65515:UPE65515 UYV65515:UZA65515 VIR65515:VIW65515 VSN65515:VSS65515 WCJ65515:WCO65515 WMF65515:WMK65515 WWB65515:WWG65515 P131057:U131057 JP131051:JU131051 TL131051:TQ131051 ADH131051:ADM131051 AND131051:ANI131051 AWZ131051:AXE131051 BGV131051:BHA131051 BQR131051:BQW131051 CAN131051:CAS131051 CKJ131051:CKO131051 CUF131051:CUK131051 DEB131051:DEG131051 DNX131051:DOC131051 DXT131051:DXY131051 EHP131051:EHU131051 ERL131051:ERQ131051 FBH131051:FBM131051 FLD131051:FLI131051 FUZ131051:FVE131051 GEV131051:GFA131051 GOR131051:GOW131051 GYN131051:GYS131051 HIJ131051:HIO131051 HSF131051:HSK131051 ICB131051:ICG131051 ILX131051:IMC131051 IVT131051:IVY131051 JFP131051:JFU131051 JPL131051:JPQ131051 JZH131051:JZM131051 KJD131051:KJI131051 KSZ131051:KTE131051 LCV131051:LDA131051 LMR131051:LMW131051 LWN131051:LWS131051 MGJ131051:MGO131051 MQF131051:MQK131051 NAB131051:NAG131051 NJX131051:NKC131051 NTT131051:NTY131051 ODP131051:ODU131051 ONL131051:ONQ131051 OXH131051:OXM131051 PHD131051:PHI131051 PQZ131051:PRE131051 QAV131051:QBA131051 QKR131051:QKW131051 QUN131051:QUS131051 REJ131051:REO131051 ROF131051:ROK131051 RYB131051:RYG131051 SHX131051:SIC131051 SRT131051:SRY131051 TBP131051:TBU131051 TLL131051:TLQ131051 TVH131051:TVM131051 UFD131051:UFI131051 UOZ131051:UPE131051 UYV131051:UZA131051 VIR131051:VIW131051 VSN131051:VSS131051 WCJ131051:WCO131051 WMF131051:WMK131051 WWB131051:WWG131051 P196593:U196593 JP196587:JU196587 TL196587:TQ196587 ADH196587:ADM196587 AND196587:ANI196587 AWZ196587:AXE196587 BGV196587:BHA196587 BQR196587:BQW196587 CAN196587:CAS196587 CKJ196587:CKO196587 CUF196587:CUK196587 DEB196587:DEG196587 DNX196587:DOC196587 DXT196587:DXY196587 EHP196587:EHU196587 ERL196587:ERQ196587 FBH196587:FBM196587 FLD196587:FLI196587 FUZ196587:FVE196587 GEV196587:GFA196587 GOR196587:GOW196587 GYN196587:GYS196587 HIJ196587:HIO196587 HSF196587:HSK196587 ICB196587:ICG196587 ILX196587:IMC196587 IVT196587:IVY196587 JFP196587:JFU196587 JPL196587:JPQ196587 JZH196587:JZM196587 KJD196587:KJI196587 KSZ196587:KTE196587 LCV196587:LDA196587 LMR196587:LMW196587 LWN196587:LWS196587 MGJ196587:MGO196587 MQF196587:MQK196587 NAB196587:NAG196587 NJX196587:NKC196587 NTT196587:NTY196587 ODP196587:ODU196587 ONL196587:ONQ196587 OXH196587:OXM196587 PHD196587:PHI196587 PQZ196587:PRE196587 QAV196587:QBA196587 QKR196587:QKW196587 QUN196587:QUS196587 REJ196587:REO196587 ROF196587:ROK196587 RYB196587:RYG196587 SHX196587:SIC196587 SRT196587:SRY196587 TBP196587:TBU196587 TLL196587:TLQ196587 TVH196587:TVM196587 UFD196587:UFI196587 UOZ196587:UPE196587 UYV196587:UZA196587 VIR196587:VIW196587 VSN196587:VSS196587 WCJ196587:WCO196587 WMF196587:WMK196587 WWB196587:WWG196587 P262129:U262129 JP262123:JU262123 TL262123:TQ262123 ADH262123:ADM262123 AND262123:ANI262123 AWZ262123:AXE262123 BGV262123:BHA262123 BQR262123:BQW262123 CAN262123:CAS262123 CKJ262123:CKO262123 CUF262123:CUK262123 DEB262123:DEG262123 DNX262123:DOC262123 DXT262123:DXY262123 EHP262123:EHU262123 ERL262123:ERQ262123 FBH262123:FBM262123 FLD262123:FLI262123 FUZ262123:FVE262123 GEV262123:GFA262123 GOR262123:GOW262123 GYN262123:GYS262123 HIJ262123:HIO262123 HSF262123:HSK262123 ICB262123:ICG262123 ILX262123:IMC262123 IVT262123:IVY262123 JFP262123:JFU262123 JPL262123:JPQ262123 JZH262123:JZM262123 KJD262123:KJI262123 KSZ262123:KTE262123 LCV262123:LDA262123 LMR262123:LMW262123 LWN262123:LWS262123 MGJ262123:MGO262123 MQF262123:MQK262123 NAB262123:NAG262123 NJX262123:NKC262123 NTT262123:NTY262123 ODP262123:ODU262123 ONL262123:ONQ262123 OXH262123:OXM262123 PHD262123:PHI262123 PQZ262123:PRE262123 QAV262123:QBA262123 QKR262123:QKW262123 QUN262123:QUS262123 REJ262123:REO262123 ROF262123:ROK262123 RYB262123:RYG262123 SHX262123:SIC262123 SRT262123:SRY262123 TBP262123:TBU262123 TLL262123:TLQ262123 TVH262123:TVM262123 UFD262123:UFI262123 UOZ262123:UPE262123 UYV262123:UZA262123 VIR262123:VIW262123 VSN262123:VSS262123 WCJ262123:WCO262123 WMF262123:WMK262123 WWB262123:WWG262123 P327665:U327665 JP327659:JU327659 TL327659:TQ327659 ADH327659:ADM327659 AND327659:ANI327659 AWZ327659:AXE327659 BGV327659:BHA327659 BQR327659:BQW327659 CAN327659:CAS327659 CKJ327659:CKO327659 CUF327659:CUK327659 DEB327659:DEG327659 DNX327659:DOC327659 DXT327659:DXY327659 EHP327659:EHU327659 ERL327659:ERQ327659 FBH327659:FBM327659 FLD327659:FLI327659 FUZ327659:FVE327659 GEV327659:GFA327659 GOR327659:GOW327659 GYN327659:GYS327659 HIJ327659:HIO327659 HSF327659:HSK327659 ICB327659:ICG327659 ILX327659:IMC327659 IVT327659:IVY327659 JFP327659:JFU327659 JPL327659:JPQ327659 JZH327659:JZM327659 KJD327659:KJI327659 KSZ327659:KTE327659 LCV327659:LDA327659 LMR327659:LMW327659 LWN327659:LWS327659 MGJ327659:MGO327659 MQF327659:MQK327659 NAB327659:NAG327659 NJX327659:NKC327659 NTT327659:NTY327659 ODP327659:ODU327659 ONL327659:ONQ327659 OXH327659:OXM327659 PHD327659:PHI327659 PQZ327659:PRE327659 QAV327659:QBA327659 QKR327659:QKW327659 QUN327659:QUS327659 REJ327659:REO327659 ROF327659:ROK327659 RYB327659:RYG327659 SHX327659:SIC327659 SRT327659:SRY327659 TBP327659:TBU327659 TLL327659:TLQ327659 TVH327659:TVM327659 UFD327659:UFI327659 UOZ327659:UPE327659 UYV327659:UZA327659 VIR327659:VIW327659 VSN327659:VSS327659 WCJ327659:WCO327659 WMF327659:WMK327659 WWB327659:WWG327659 P393201:U393201 JP393195:JU393195 TL393195:TQ393195 ADH393195:ADM393195 AND393195:ANI393195 AWZ393195:AXE393195 BGV393195:BHA393195 BQR393195:BQW393195 CAN393195:CAS393195 CKJ393195:CKO393195 CUF393195:CUK393195 DEB393195:DEG393195 DNX393195:DOC393195 DXT393195:DXY393195 EHP393195:EHU393195 ERL393195:ERQ393195 FBH393195:FBM393195 FLD393195:FLI393195 FUZ393195:FVE393195 GEV393195:GFA393195 GOR393195:GOW393195 GYN393195:GYS393195 HIJ393195:HIO393195 HSF393195:HSK393195 ICB393195:ICG393195 ILX393195:IMC393195 IVT393195:IVY393195 JFP393195:JFU393195 JPL393195:JPQ393195 JZH393195:JZM393195 KJD393195:KJI393195 KSZ393195:KTE393195 LCV393195:LDA393195 LMR393195:LMW393195 LWN393195:LWS393195 MGJ393195:MGO393195 MQF393195:MQK393195 NAB393195:NAG393195 NJX393195:NKC393195 NTT393195:NTY393195 ODP393195:ODU393195 ONL393195:ONQ393195 OXH393195:OXM393195 PHD393195:PHI393195 PQZ393195:PRE393195 QAV393195:QBA393195 QKR393195:QKW393195 QUN393195:QUS393195 REJ393195:REO393195 ROF393195:ROK393195 RYB393195:RYG393195 SHX393195:SIC393195 SRT393195:SRY393195 TBP393195:TBU393195 TLL393195:TLQ393195 TVH393195:TVM393195 UFD393195:UFI393195 UOZ393195:UPE393195 UYV393195:UZA393195 VIR393195:VIW393195 VSN393195:VSS393195 WCJ393195:WCO393195 WMF393195:WMK393195 WWB393195:WWG393195 P458737:U458737 JP458731:JU458731 TL458731:TQ458731 ADH458731:ADM458731 AND458731:ANI458731 AWZ458731:AXE458731 BGV458731:BHA458731 BQR458731:BQW458731 CAN458731:CAS458731 CKJ458731:CKO458731 CUF458731:CUK458731 DEB458731:DEG458731 DNX458731:DOC458731 DXT458731:DXY458731 EHP458731:EHU458731 ERL458731:ERQ458731 FBH458731:FBM458731 FLD458731:FLI458731 FUZ458731:FVE458731 GEV458731:GFA458731 GOR458731:GOW458731 GYN458731:GYS458731 HIJ458731:HIO458731 HSF458731:HSK458731 ICB458731:ICG458731 ILX458731:IMC458731 IVT458731:IVY458731 JFP458731:JFU458731 JPL458731:JPQ458731 JZH458731:JZM458731 KJD458731:KJI458731 KSZ458731:KTE458731 LCV458731:LDA458731 LMR458731:LMW458731 LWN458731:LWS458731 MGJ458731:MGO458731 MQF458731:MQK458731 NAB458731:NAG458731 NJX458731:NKC458731 NTT458731:NTY458731 ODP458731:ODU458731 ONL458731:ONQ458731 OXH458731:OXM458731 PHD458731:PHI458731 PQZ458731:PRE458731 QAV458731:QBA458731 QKR458731:QKW458731 QUN458731:QUS458731 REJ458731:REO458731 ROF458731:ROK458731 RYB458731:RYG458731 SHX458731:SIC458731 SRT458731:SRY458731 TBP458731:TBU458731 TLL458731:TLQ458731 TVH458731:TVM458731 UFD458731:UFI458731 UOZ458731:UPE458731 UYV458731:UZA458731 VIR458731:VIW458731 VSN458731:VSS458731 WCJ458731:WCO458731 WMF458731:WMK458731 WWB458731:WWG458731 P524273:U524273 JP524267:JU524267 TL524267:TQ524267 ADH524267:ADM524267 AND524267:ANI524267 AWZ524267:AXE524267 BGV524267:BHA524267 BQR524267:BQW524267 CAN524267:CAS524267 CKJ524267:CKO524267 CUF524267:CUK524267 DEB524267:DEG524267 DNX524267:DOC524267 DXT524267:DXY524267 EHP524267:EHU524267 ERL524267:ERQ524267 FBH524267:FBM524267 FLD524267:FLI524267 FUZ524267:FVE524267 GEV524267:GFA524267 GOR524267:GOW524267 GYN524267:GYS524267 HIJ524267:HIO524267 HSF524267:HSK524267 ICB524267:ICG524267 ILX524267:IMC524267 IVT524267:IVY524267 JFP524267:JFU524267 JPL524267:JPQ524267 JZH524267:JZM524267 KJD524267:KJI524267 KSZ524267:KTE524267 LCV524267:LDA524267 LMR524267:LMW524267 LWN524267:LWS524267 MGJ524267:MGO524267 MQF524267:MQK524267 NAB524267:NAG524267 NJX524267:NKC524267 NTT524267:NTY524267 ODP524267:ODU524267 ONL524267:ONQ524267 OXH524267:OXM524267 PHD524267:PHI524267 PQZ524267:PRE524267 QAV524267:QBA524267 QKR524267:QKW524267 QUN524267:QUS524267 REJ524267:REO524267 ROF524267:ROK524267 RYB524267:RYG524267 SHX524267:SIC524267 SRT524267:SRY524267 TBP524267:TBU524267 TLL524267:TLQ524267 TVH524267:TVM524267 UFD524267:UFI524267 UOZ524267:UPE524267 UYV524267:UZA524267 VIR524267:VIW524267 VSN524267:VSS524267 WCJ524267:WCO524267 WMF524267:WMK524267 WWB524267:WWG524267 P589809:U589809 JP589803:JU589803 TL589803:TQ589803 ADH589803:ADM589803 AND589803:ANI589803 AWZ589803:AXE589803 BGV589803:BHA589803 BQR589803:BQW589803 CAN589803:CAS589803 CKJ589803:CKO589803 CUF589803:CUK589803 DEB589803:DEG589803 DNX589803:DOC589803 DXT589803:DXY589803 EHP589803:EHU589803 ERL589803:ERQ589803 FBH589803:FBM589803 FLD589803:FLI589803 FUZ589803:FVE589803 GEV589803:GFA589803 GOR589803:GOW589803 GYN589803:GYS589803 HIJ589803:HIO589803 HSF589803:HSK589803 ICB589803:ICG589803 ILX589803:IMC589803 IVT589803:IVY589803 JFP589803:JFU589803 JPL589803:JPQ589803 JZH589803:JZM589803 KJD589803:KJI589803 KSZ589803:KTE589803 LCV589803:LDA589803 LMR589803:LMW589803 LWN589803:LWS589803 MGJ589803:MGO589803 MQF589803:MQK589803 NAB589803:NAG589803 NJX589803:NKC589803 NTT589803:NTY589803 ODP589803:ODU589803 ONL589803:ONQ589803 OXH589803:OXM589803 PHD589803:PHI589803 PQZ589803:PRE589803 QAV589803:QBA589803 QKR589803:QKW589803 QUN589803:QUS589803 REJ589803:REO589803 ROF589803:ROK589803 RYB589803:RYG589803 SHX589803:SIC589803 SRT589803:SRY589803 TBP589803:TBU589803 TLL589803:TLQ589803 TVH589803:TVM589803 UFD589803:UFI589803 UOZ589803:UPE589803 UYV589803:UZA589803 VIR589803:VIW589803 VSN589803:VSS589803 WCJ589803:WCO589803 WMF589803:WMK589803 WWB589803:WWG589803 P655345:U655345 JP655339:JU655339 TL655339:TQ655339 ADH655339:ADM655339 AND655339:ANI655339 AWZ655339:AXE655339 BGV655339:BHA655339 BQR655339:BQW655339 CAN655339:CAS655339 CKJ655339:CKO655339 CUF655339:CUK655339 DEB655339:DEG655339 DNX655339:DOC655339 DXT655339:DXY655339 EHP655339:EHU655339 ERL655339:ERQ655339 FBH655339:FBM655339 FLD655339:FLI655339 FUZ655339:FVE655339 GEV655339:GFA655339 GOR655339:GOW655339 GYN655339:GYS655339 HIJ655339:HIO655339 HSF655339:HSK655339 ICB655339:ICG655339 ILX655339:IMC655339 IVT655339:IVY655339 JFP655339:JFU655339 JPL655339:JPQ655339 JZH655339:JZM655339 KJD655339:KJI655339 KSZ655339:KTE655339 LCV655339:LDA655339 LMR655339:LMW655339 LWN655339:LWS655339 MGJ655339:MGO655339 MQF655339:MQK655339 NAB655339:NAG655339 NJX655339:NKC655339 NTT655339:NTY655339 ODP655339:ODU655339 ONL655339:ONQ655339 OXH655339:OXM655339 PHD655339:PHI655339 PQZ655339:PRE655339 QAV655339:QBA655339 QKR655339:QKW655339 QUN655339:QUS655339 REJ655339:REO655339 ROF655339:ROK655339 RYB655339:RYG655339 SHX655339:SIC655339 SRT655339:SRY655339 TBP655339:TBU655339 TLL655339:TLQ655339 TVH655339:TVM655339 UFD655339:UFI655339 UOZ655339:UPE655339 UYV655339:UZA655339 VIR655339:VIW655339 VSN655339:VSS655339 WCJ655339:WCO655339 WMF655339:WMK655339 WWB655339:WWG655339 P720881:U720881 JP720875:JU720875 TL720875:TQ720875 ADH720875:ADM720875 AND720875:ANI720875 AWZ720875:AXE720875 BGV720875:BHA720875 BQR720875:BQW720875 CAN720875:CAS720875 CKJ720875:CKO720875 CUF720875:CUK720875 DEB720875:DEG720875 DNX720875:DOC720875 DXT720875:DXY720875 EHP720875:EHU720875 ERL720875:ERQ720875 FBH720875:FBM720875 FLD720875:FLI720875 FUZ720875:FVE720875 GEV720875:GFA720875 GOR720875:GOW720875 GYN720875:GYS720875 HIJ720875:HIO720875 HSF720875:HSK720875 ICB720875:ICG720875 ILX720875:IMC720875 IVT720875:IVY720875 JFP720875:JFU720875 JPL720875:JPQ720875 JZH720875:JZM720875 KJD720875:KJI720875 KSZ720875:KTE720875 LCV720875:LDA720875 LMR720875:LMW720875 LWN720875:LWS720875 MGJ720875:MGO720875 MQF720875:MQK720875 NAB720875:NAG720875 NJX720875:NKC720875 NTT720875:NTY720875 ODP720875:ODU720875 ONL720875:ONQ720875 OXH720875:OXM720875 PHD720875:PHI720875 PQZ720875:PRE720875 QAV720875:QBA720875 QKR720875:QKW720875 QUN720875:QUS720875 REJ720875:REO720875 ROF720875:ROK720875 RYB720875:RYG720875 SHX720875:SIC720875 SRT720875:SRY720875 TBP720875:TBU720875 TLL720875:TLQ720875 TVH720875:TVM720875 UFD720875:UFI720875 UOZ720875:UPE720875 UYV720875:UZA720875 VIR720875:VIW720875 VSN720875:VSS720875 WCJ720875:WCO720875 WMF720875:WMK720875 WWB720875:WWG720875 P786417:U786417 JP786411:JU786411 TL786411:TQ786411 ADH786411:ADM786411 AND786411:ANI786411 AWZ786411:AXE786411 BGV786411:BHA786411 BQR786411:BQW786411 CAN786411:CAS786411 CKJ786411:CKO786411 CUF786411:CUK786411 DEB786411:DEG786411 DNX786411:DOC786411 DXT786411:DXY786411 EHP786411:EHU786411 ERL786411:ERQ786411 FBH786411:FBM786411 FLD786411:FLI786411 FUZ786411:FVE786411 GEV786411:GFA786411 GOR786411:GOW786411 GYN786411:GYS786411 HIJ786411:HIO786411 HSF786411:HSK786411 ICB786411:ICG786411 ILX786411:IMC786411 IVT786411:IVY786411 JFP786411:JFU786411 JPL786411:JPQ786411 JZH786411:JZM786411 KJD786411:KJI786411 KSZ786411:KTE786411 LCV786411:LDA786411 LMR786411:LMW786411 LWN786411:LWS786411 MGJ786411:MGO786411 MQF786411:MQK786411 NAB786411:NAG786411 NJX786411:NKC786411 NTT786411:NTY786411 ODP786411:ODU786411 ONL786411:ONQ786411 OXH786411:OXM786411 PHD786411:PHI786411 PQZ786411:PRE786411 QAV786411:QBA786411 QKR786411:QKW786411 QUN786411:QUS786411 REJ786411:REO786411 ROF786411:ROK786411 RYB786411:RYG786411 SHX786411:SIC786411 SRT786411:SRY786411 TBP786411:TBU786411 TLL786411:TLQ786411 TVH786411:TVM786411 UFD786411:UFI786411 UOZ786411:UPE786411 UYV786411:UZA786411 VIR786411:VIW786411 VSN786411:VSS786411 WCJ786411:WCO786411 WMF786411:WMK786411 WWB786411:WWG786411 P851953:U851953 JP851947:JU851947 TL851947:TQ851947 ADH851947:ADM851947 AND851947:ANI851947 AWZ851947:AXE851947 BGV851947:BHA851947 BQR851947:BQW851947 CAN851947:CAS851947 CKJ851947:CKO851947 CUF851947:CUK851947 DEB851947:DEG851947 DNX851947:DOC851947 DXT851947:DXY851947 EHP851947:EHU851947 ERL851947:ERQ851947 FBH851947:FBM851947 FLD851947:FLI851947 FUZ851947:FVE851947 GEV851947:GFA851947 GOR851947:GOW851947 GYN851947:GYS851947 HIJ851947:HIO851947 HSF851947:HSK851947 ICB851947:ICG851947 ILX851947:IMC851947 IVT851947:IVY851947 JFP851947:JFU851947 JPL851947:JPQ851947 JZH851947:JZM851947 KJD851947:KJI851947 KSZ851947:KTE851947 LCV851947:LDA851947 LMR851947:LMW851947 LWN851947:LWS851947 MGJ851947:MGO851947 MQF851947:MQK851947 NAB851947:NAG851947 NJX851947:NKC851947 NTT851947:NTY851947 ODP851947:ODU851947 ONL851947:ONQ851947 OXH851947:OXM851947 PHD851947:PHI851947 PQZ851947:PRE851947 QAV851947:QBA851947 QKR851947:QKW851947 QUN851947:QUS851947 REJ851947:REO851947 ROF851947:ROK851947 RYB851947:RYG851947 SHX851947:SIC851947 SRT851947:SRY851947 TBP851947:TBU851947 TLL851947:TLQ851947 TVH851947:TVM851947 UFD851947:UFI851947 UOZ851947:UPE851947 UYV851947:UZA851947 VIR851947:VIW851947 VSN851947:VSS851947 WCJ851947:WCO851947 WMF851947:WMK851947 WWB851947:WWG851947 P917489:U917489 JP917483:JU917483 TL917483:TQ917483 ADH917483:ADM917483 AND917483:ANI917483 AWZ917483:AXE917483 BGV917483:BHA917483 BQR917483:BQW917483 CAN917483:CAS917483 CKJ917483:CKO917483 CUF917483:CUK917483 DEB917483:DEG917483 DNX917483:DOC917483 DXT917483:DXY917483 EHP917483:EHU917483 ERL917483:ERQ917483 FBH917483:FBM917483 FLD917483:FLI917483 FUZ917483:FVE917483 GEV917483:GFA917483 GOR917483:GOW917483 GYN917483:GYS917483 HIJ917483:HIO917483 HSF917483:HSK917483 ICB917483:ICG917483 ILX917483:IMC917483 IVT917483:IVY917483 JFP917483:JFU917483 JPL917483:JPQ917483 JZH917483:JZM917483 KJD917483:KJI917483 KSZ917483:KTE917483 LCV917483:LDA917483 LMR917483:LMW917483 LWN917483:LWS917483 MGJ917483:MGO917483 MQF917483:MQK917483 NAB917483:NAG917483 NJX917483:NKC917483 NTT917483:NTY917483 ODP917483:ODU917483 ONL917483:ONQ917483 OXH917483:OXM917483 PHD917483:PHI917483 PQZ917483:PRE917483 QAV917483:QBA917483 QKR917483:QKW917483 QUN917483:QUS917483 REJ917483:REO917483 ROF917483:ROK917483 RYB917483:RYG917483 SHX917483:SIC917483 SRT917483:SRY917483 TBP917483:TBU917483 TLL917483:TLQ917483 TVH917483:TVM917483 UFD917483:UFI917483 UOZ917483:UPE917483 UYV917483:UZA917483 VIR917483:VIW917483 VSN917483:VSS917483 WCJ917483:WCO917483 WMF917483:WMK917483 WWB917483:WWG917483 P983025:U983025 JP983019:JU983019 TL983019:TQ983019 ADH983019:ADM983019 AND983019:ANI983019 AWZ983019:AXE983019 BGV983019:BHA983019 BQR983019:BQW983019 CAN983019:CAS983019 CKJ983019:CKO983019 CUF983019:CUK983019 DEB983019:DEG983019 DNX983019:DOC983019 DXT983019:DXY983019 EHP983019:EHU983019 ERL983019:ERQ983019 FBH983019:FBM983019 FLD983019:FLI983019 FUZ983019:FVE983019 GEV983019:GFA983019 GOR983019:GOW983019 GYN983019:GYS983019 HIJ983019:HIO983019 HSF983019:HSK983019 ICB983019:ICG983019 ILX983019:IMC983019 IVT983019:IVY983019 JFP983019:JFU983019 JPL983019:JPQ983019 JZH983019:JZM983019 KJD983019:KJI983019 KSZ983019:KTE983019 LCV983019:LDA983019 LMR983019:LMW983019 LWN983019:LWS983019 MGJ983019:MGO983019 MQF983019:MQK983019 NAB983019:NAG983019 NJX983019:NKC983019 NTT983019:NTY983019 ODP983019:ODU983019 ONL983019:ONQ983019 OXH983019:OXM983019 PHD983019:PHI983019 PQZ983019:PRE983019 QAV983019:QBA983019 QKR983019:QKW983019 QUN983019:QUS983019 REJ983019:REO983019 ROF983019:ROK983019 RYB983019:RYG983019 SHX983019:SIC983019 SRT983019:SRY983019 TBP983019:TBU983019 TLL983019:TLQ983019 TVH983019:TVM983019 UFD983019:UFI983019 UOZ983019:UPE983019 UYV983019:UZA983019 VIR983019:VIW983019 VSN983019:VSS983019 WCJ983019:WCO983019 WMF983019:WMK983019 WWB983019:WWG983019"/>
    <dataValidation allowBlank="1" showInputMessage="1" showErrorMessage="1" prompt="検査等の実施機関名をご記入ください。※複数の検査を実施している場合は、一番新しい検査についてご記入ください。" sqref="WVQ983021:WVV983021 E65523:J65523 JE65517:JJ65517 TA65517:TF65517 ACW65517:ADB65517 AMS65517:AMX65517 AWO65517:AWT65517 BGK65517:BGP65517 BQG65517:BQL65517 CAC65517:CAH65517 CJY65517:CKD65517 CTU65517:CTZ65517 DDQ65517:DDV65517 DNM65517:DNR65517 DXI65517:DXN65517 EHE65517:EHJ65517 ERA65517:ERF65517 FAW65517:FBB65517 FKS65517:FKX65517 FUO65517:FUT65517 GEK65517:GEP65517 GOG65517:GOL65517 GYC65517:GYH65517 HHY65517:HID65517 HRU65517:HRZ65517 IBQ65517:IBV65517 ILM65517:ILR65517 IVI65517:IVN65517 JFE65517:JFJ65517 JPA65517:JPF65517 JYW65517:JZB65517 KIS65517:KIX65517 KSO65517:KST65517 LCK65517:LCP65517 LMG65517:LML65517 LWC65517:LWH65517 MFY65517:MGD65517 MPU65517:MPZ65517 MZQ65517:MZV65517 NJM65517:NJR65517 NTI65517:NTN65517 ODE65517:ODJ65517 ONA65517:ONF65517 OWW65517:OXB65517 PGS65517:PGX65517 PQO65517:PQT65517 QAK65517:QAP65517 QKG65517:QKL65517 QUC65517:QUH65517 RDY65517:RED65517 RNU65517:RNZ65517 RXQ65517:RXV65517 SHM65517:SHR65517 SRI65517:SRN65517 TBE65517:TBJ65517 TLA65517:TLF65517 TUW65517:TVB65517 UES65517:UEX65517 UOO65517:UOT65517 UYK65517:UYP65517 VIG65517:VIL65517 VSC65517:VSH65517 WBY65517:WCD65517 WLU65517:WLZ65517 WVQ65517:WVV65517 E131059:J131059 JE131053:JJ131053 TA131053:TF131053 ACW131053:ADB131053 AMS131053:AMX131053 AWO131053:AWT131053 BGK131053:BGP131053 BQG131053:BQL131053 CAC131053:CAH131053 CJY131053:CKD131053 CTU131053:CTZ131053 DDQ131053:DDV131053 DNM131053:DNR131053 DXI131053:DXN131053 EHE131053:EHJ131053 ERA131053:ERF131053 FAW131053:FBB131053 FKS131053:FKX131053 FUO131053:FUT131053 GEK131053:GEP131053 GOG131053:GOL131053 GYC131053:GYH131053 HHY131053:HID131053 HRU131053:HRZ131053 IBQ131053:IBV131053 ILM131053:ILR131053 IVI131053:IVN131053 JFE131053:JFJ131053 JPA131053:JPF131053 JYW131053:JZB131053 KIS131053:KIX131053 KSO131053:KST131053 LCK131053:LCP131053 LMG131053:LML131053 LWC131053:LWH131053 MFY131053:MGD131053 MPU131053:MPZ131053 MZQ131053:MZV131053 NJM131053:NJR131053 NTI131053:NTN131053 ODE131053:ODJ131053 ONA131053:ONF131053 OWW131053:OXB131053 PGS131053:PGX131053 PQO131053:PQT131053 QAK131053:QAP131053 QKG131053:QKL131053 QUC131053:QUH131053 RDY131053:RED131053 RNU131053:RNZ131053 RXQ131053:RXV131053 SHM131053:SHR131053 SRI131053:SRN131053 TBE131053:TBJ131053 TLA131053:TLF131053 TUW131053:TVB131053 UES131053:UEX131053 UOO131053:UOT131053 UYK131053:UYP131053 VIG131053:VIL131053 VSC131053:VSH131053 WBY131053:WCD131053 WLU131053:WLZ131053 WVQ131053:WVV131053 E196595:J196595 JE196589:JJ196589 TA196589:TF196589 ACW196589:ADB196589 AMS196589:AMX196589 AWO196589:AWT196589 BGK196589:BGP196589 BQG196589:BQL196589 CAC196589:CAH196589 CJY196589:CKD196589 CTU196589:CTZ196589 DDQ196589:DDV196589 DNM196589:DNR196589 DXI196589:DXN196589 EHE196589:EHJ196589 ERA196589:ERF196589 FAW196589:FBB196589 FKS196589:FKX196589 FUO196589:FUT196589 GEK196589:GEP196589 GOG196589:GOL196589 GYC196589:GYH196589 HHY196589:HID196589 HRU196589:HRZ196589 IBQ196589:IBV196589 ILM196589:ILR196589 IVI196589:IVN196589 JFE196589:JFJ196589 JPA196589:JPF196589 JYW196589:JZB196589 KIS196589:KIX196589 KSO196589:KST196589 LCK196589:LCP196589 LMG196589:LML196589 LWC196589:LWH196589 MFY196589:MGD196589 MPU196589:MPZ196589 MZQ196589:MZV196589 NJM196589:NJR196589 NTI196589:NTN196589 ODE196589:ODJ196589 ONA196589:ONF196589 OWW196589:OXB196589 PGS196589:PGX196589 PQO196589:PQT196589 QAK196589:QAP196589 QKG196589:QKL196589 QUC196589:QUH196589 RDY196589:RED196589 RNU196589:RNZ196589 RXQ196589:RXV196589 SHM196589:SHR196589 SRI196589:SRN196589 TBE196589:TBJ196589 TLA196589:TLF196589 TUW196589:TVB196589 UES196589:UEX196589 UOO196589:UOT196589 UYK196589:UYP196589 VIG196589:VIL196589 VSC196589:VSH196589 WBY196589:WCD196589 WLU196589:WLZ196589 WVQ196589:WVV196589 E262131:J262131 JE262125:JJ262125 TA262125:TF262125 ACW262125:ADB262125 AMS262125:AMX262125 AWO262125:AWT262125 BGK262125:BGP262125 BQG262125:BQL262125 CAC262125:CAH262125 CJY262125:CKD262125 CTU262125:CTZ262125 DDQ262125:DDV262125 DNM262125:DNR262125 DXI262125:DXN262125 EHE262125:EHJ262125 ERA262125:ERF262125 FAW262125:FBB262125 FKS262125:FKX262125 FUO262125:FUT262125 GEK262125:GEP262125 GOG262125:GOL262125 GYC262125:GYH262125 HHY262125:HID262125 HRU262125:HRZ262125 IBQ262125:IBV262125 ILM262125:ILR262125 IVI262125:IVN262125 JFE262125:JFJ262125 JPA262125:JPF262125 JYW262125:JZB262125 KIS262125:KIX262125 KSO262125:KST262125 LCK262125:LCP262125 LMG262125:LML262125 LWC262125:LWH262125 MFY262125:MGD262125 MPU262125:MPZ262125 MZQ262125:MZV262125 NJM262125:NJR262125 NTI262125:NTN262125 ODE262125:ODJ262125 ONA262125:ONF262125 OWW262125:OXB262125 PGS262125:PGX262125 PQO262125:PQT262125 QAK262125:QAP262125 QKG262125:QKL262125 QUC262125:QUH262125 RDY262125:RED262125 RNU262125:RNZ262125 RXQ262125:RXV262125 SHM262125:SHR262125 SRI262125:SRN262125 TBE262125:TBJ262125 TLA262125:TLF262125 TUW262125:TVB262125 UES262125:UEX262125 UOO262125:UOT262125 UYK262125:UYP262125 VIG262125:VIL262125 VSC262125:VSH262125 WBY262125:WCD262125 WLU262125:WLZ262125 WVQ262125:WVV262125 E327667:J327667 JE327661:JJ327661 TA327661:TF327661 ACW327661:ADB327661 AMS327661:AMX327661 AWO327661:AWT327661 BGK327661:BGP327661 BQG327661:BQL327661 CAC327661:CAH327661 CJY327661:CKD327661 CTU327661:CTZ327661 DDQ327661:DDV327661 DNM327661:DNR327661 DXI327661:DXN327661 EHE327661:EHJ327661 ERA327661:ERF327661 FAW327661:FBB327661 FKS327661:FKX327661 FUO327661:FUT327661 GEK327661:GEP327661 GOG327661:GOL327661 GYC327661:GYH327661 HHY327661:HID327661 HRU327661:HRZ327661 IBQ327661:IBV327661 ILM327661:ILR327661 IVI327661:IVN327661 JFE327661:JFJ327661 JPA327661:JPF327661 JYW327661:JZB327661 KIS327661:KIX327661 KSO327661:KST327661 LCK327661:LCP327661 LMG327661:LML327661 LWC327661:LWH327661 MFY327661:MGD327661 MPU327661:MPZ327661 MZQ327661:MZV327661 NJM327661:NJR327661 NTI327661:NTN327661 ODE327661:ODJ327661 ONA327661:ONF327661 OWW327661:OXB327661 PGS327661:PGX327661 PQO327661:PQT327661 QAK327661:QAP327661 QKG327661:QKL327661 QUC327661:QUH327661 RDY327661:RED327661 RNU327661:RNZ327661 RXQ327661:RXV327661 SHM327661:SHR327661 SRI327661:SRN327661 TBE327661:TBJ327661 TLA327661:TLF327661 TUW327661:TVB327661 UES327661:UEX327661 UOO327661:UOT327661 UYK327661:UYP327661 VIG327661:VIL327661 VSC327661:VSH327661 WBY327661:WCD327661 WLU327661:WLZ327661 WVQ327661:WVV327661 E393203:J393203 JE393197:JJ393197 TA393197:TF393197 ACW393197:ADB393197 AMS393197:AMX393197 AWO393197:AWT393197 BGK393197:BGP393197 BQG393197:BQL393197 CAC393197:CAH393197 CJY393197:CKD393197 CTU393197:CTZ393197 DDQ393197:DDV393197 DNM393197:DNR393197 DXI393197:DXN393197 EHE393197:EHJ393197 ERA393197:ERF393197 FAW393197:FBB393197 FKS393197:FKX393197 FUO393197:FUT393197 GEK393197:GEP393197 GOG393197:GOL393197 GYC393197:GYH393197 HHY393197:HID393197 HRU393197:HRZ393197 IBQ393197:IBV393197 ILM393197:ILR393197 IVI393197:IVN393197 JFE393197:JFJ393197 JPA393197:JPF393197 JYW393197:JZB393197 KIS393197:KIX393197 KSO393197:KST393197 LCK393197:LCP393197 LMG393197:LML393197 LWC393197:LWH393197 MFY393197:MGD393197 MPU393197:MPZ393197 MZQ393197:MZV393197 NJM393197:NJR393197 NTI393197:NTN393197 ODE393197:ODJ393197 ONA393197:ONF393197 OWW393197:OXB393197 PGS393197:PGX393197 PQO393197:PQT393197 QAK393197:QAP393197 QKG393197:QKL393197 QUC393197:QUH393197 RDY393197:RED393197 RNU393197:RNZ393197 RXQ393197:RXV393197 SHM393197:SHR393197 SRI393197:SRN393197 TBE393197:TBJ393197 TLA393197:TLF393197 TUW393197:TVB393197 UES393197:UEX393197 UOO393197:UOT393197 UYK393197:UYP393197 VIG393197:VIL393197 VSC393197:VSH393197 WBY393197:WCD393197 WLU393197:WLZ393197 WVQ393197:WVV393197 E458739:J458739 JE458733:JJ458733 TA458733:TF458733 ACW458733:ADB458733 AMS458733:AMX458733 AWO458733:AWT458733 BGK458733:BGP458733 BQG458733:BQL458733 CAC458733:CAH458733 CJY458733:CKD458733 CTU458733:CTZ458733 DDQ458733:DDV458733 DNM458733:DNR458733 DXI458733:DXN458733 EHE458733:EHJ458733 ERA458733:ERF458733 FAW458733:FBB458733 FKS458733:FKX458733 FUO458733:FUT458733 GEK458733:GEP458733 GOG458733:GOL458733 GYC458733:GYH458733 HHY458733:HID458733 HRU458733:HRZ458733 IBQ458733:IBV458733 ILM458733:ILR458733 IVI458733:IVN458733 JFE458733:JFJ458733 JPA458733:JPF458733 JYW458733:JZB458733 KIS458733:KIX458733 KSO458733:KST458733 LCK458733:LCP458733 LMG458733:LML458733 LWC458733:LWH458733 MFY458733:MGD458733 MPU458733:MPZ458733 MZQ458733:MZV458733 NJM458733:NJR458733 NTI458733:NTN458733 ODE458733:ODJ458733 ONA458733:ONF458733 OWW458733:OXB458733 PGS458733:PGX458733 PQO458733:PQT458733 QAK458733:QAP458733 QKG458733:QKL458733 QUC458733:QUH458733 RDY458733:RED458733 RNU458733:RNZ458733 RXQ458733:RXV458733 SHM458733:SHR458733 SRI458733:SRN458733 TBE458733:TBJ458733 TLA458733:TLF458733 TUW458733:TVB458733 UES458733:UEX458733 UOO458733:UOT458733 UYK458733:UYP458733 VIG458733:VIL458733 VSC458733:VSH458733 WBY458733:WCD458733 WLU458733:WLZ458733 WVQ458733:WVV458733 E524275:J524275 JE524269:JJ524269 TA524269:TF524269 ACW524269:ADB524269 AMS524269:AMX524269 AWO524269:AWT524269 BGK524269:BGP524269 BQG524269:BQL524269 CAC524269:CAH524269 CJY524269:CKD524269 CTU524269:CTZ524269 DDQ524269:DDV524269 DNM524269:DNR524269 DXI524269:DXN524269 EHE524269:EHJ524269 ERA524269:ERF524269 FAW524269:FBB524269 FKS524269:FKX524269 FUO524269:FUT524269 GEK524269:GEP524269 GOG524269:GOL524269 GYC524269:GYH524269 HHY524269:HID524269 HRU524269:HRZ524269 IBQ524269:IBV524269 ILM524269:ILR524269 IVI524269:IVN524269 JFE524269:JFJ524269 JPA524269:JPF524269 JYW524269:JZB524269 KIS524269:KIX524269 KSO524269:KST524269 LCK524269:LCP524269 LMG524269:LML524269 LWC524269:LWH524269 MFY524269:MGD524269 MPU524269:MPZ524269 MZQ524269:MZV524269 NJM524269:NJR524269 NTI524269:NTN524269 ODE524269:ODJ524269 ONA524269:ONF524269 OWW524269:OXB524269 PGS524269:PGX524269 PQO524269:PQT524269 QAK524269:QAP524269 QKG524269:QKL524269 QUC524269:QUH524269 RDY524269:RED524269 RNU524269:RNZ524269 RXQ524269:RXV524269 SHM524269:SHR524269 SRI524269:SRN524269 TBE524269:TBJ524269 TLA524269:TLF524269 TUW524269:TVB524269 UES524269:UEX524269 UOO524269:UOT524269 UYK524269:UYP524269 VIG524269:VIL524269 VSC524269:VSH524269 WBY524269:WCD524269 WLU524269:WLZ524269 WVQ524269:WVV524269 E589811:J589811 JE589805:JJ589805 TA589805:TF589805 ACW589805:ADB589805 AMS589805:AMX589805 AWO589805:AWT589805 BGK589805:BGP589805 BQG589805:BQL589805 CAC589805:CAH589805 CJY589805:CKD589805 CTU589805:CTZ589805 DDQ589805:DDV589805 DNM589805:DNR589805 DXI589805:DXN589805 EHE589805:EHJ589805 ERA589805:ERF589805 FAW589805:FBB589805 FKS589805:FKX589805 FUO589805:FUT589805 GEK589805:GEP589805 GOG589805:GOL589805 GYC589805:GYH589805 HHY589805:HID589805 HRU589805:HRZ589805 IBQ589805:IBV589805 ILM589805:ILR589805 IVI589805:IVN589805 JFE589805:JFJ589805 JPA589805:JPF589805 JYW589805:JZB589805 KIS589805:KIX589805 KSO589805:KST589805 LCK589805:LCP589805 LMG589805:LML589805 LWC589805:LWH589805 MFY589805:MGD589805 MPU589805:MPZ589805 MZQ589805:MZV589805 NJM589805:NJR589805 NTI589805:NTN589805 ODE589805:ODJ589805 ONA589805:ONF589805 OWW589805:OXB589805 PGS589805:PGX589805 PQO589805:PQT589805 QAK589805:QAP589805 QKG589805:QKL589805 QUC589805:QUH589805 RDY589805:RED589805 RNU589805:RNZ589805 RXQ589805:RXV589805 SHM589805:SHR589805 SRI589805:SRN589805 TBE589805:TBJ589805 TLA589805:TLF589805 TUW589805:TVB589805 UES589805:UEX589805 UOO589805:UOT589805 UYK589805:UYP589805 VIG589805:VIL589805 VSC589805:VSH589805 WBY589805:WCD589805 WLU589805:WLZ589805 WVQ589805:WVV589805 E655347:J655347 JE655341:JJ655341 TA655341:TF655341 ACW655341:ADB655341 AMS655341:AMX655341 AWO655341:AWT655341 BGK655341:BGP655341 BQG655341:BQL655341 CAC655341:CAH655341 CJY655341:CKD655341 CTU655341:CTZ655341 DDQ655341:DDV655341 DNM655341:DNR655341 DXI655341:DXN655341 EHE655341:EHJ655341 ERA655341:ERF655341 FAW655341:FBB655341 FKS655341:FKX655341 FUO655341:FUT655341 GEK655341:GEP655341 GOG655341:GOL655341 GYC655341:GYH655341 HHY655341:HID655341 HRU655341:HRZ655341 IBQ655341:IBV655341 ILM655341:ILR655341 IVI655341:IVN655341 JFE655341:JFJ655341 JPA655341:JPF655341 JYW655341:JZB655341 KIS655341:KIX655341 KSO655341:KST655341 LCK655341:LCP655341 LMG655341:LML655341 LWC655341:LWH655341 MFY655341:MGD655341 MPU655341:MPZ655341 MZQ655341:MZV655341 NJM655341:NJR655341 NTI655341:NTN655341 ODE655341:ODJ655341 ONA655341:ONF655341 OWW655341:OXB655341 PGS655341:PGX655341 PQO655341:PQT655341 QAK655341:QAP655341 QKG655341:QKL655341 QUC655341:QUH655341 RDY655341:RED655341 RNU655341:RNZ655341 RXQ655341:RXV655341 SHM655341:SHR655341 SRI655341:SRN655341 TBE655341:TBJ655341 TLA655341:TLF655341 TUW655341:TVB655341 UES655341:UEX655341 UOO655341:UOT655341 UYK655341:UYP655341 VIG655341:VIL655341 VSC655341:VSH655341 WBY655341:WCD655341 WLU655341:WLZ655341 WVQ655341:WVV655341 E720883:J720883 JE720877:JJ720877 TA720877:TF720877 ACW720877:ADB720877 AMS720877:AMX720877 AWO720877:AWT720877 BGK720877:BGP720877 BQG720877:BQL720877 CAC720877:CAH720877 CJY720877:CKD720877 CTU720877:CTZ720877 DDQ720877:DDV720877 DNM720877:DNR720877 DXI720877:DXN720877 EHE720877:EHJ720877 ERA720877:ERF720877 FAW720877:FBB720877 FKS720877:FKX720877 FUO720877:FUT720877 GEK720877:GEP720877 GOG720877:GOL720877 GYC720877:GYH720877 HHY720877:HID720877 HRU720877:HRZ720877 IBQ720877:IBV720877 ILM720877:ILR720877 IVI720877:IVN720877 JFE720877:JFJ720877 JPA720877:JPF720877 JYW720877:JZB720877 KIS720877:KIX720877 KSO720877:KST720877 LCK720877:LCP720877 LMG720877:LML720877 LWC720877:LWH720877 MFY720877:MGD720877 MPU720877:MPZ720877 MZQ720877:MZV720877 NJM720877:NJR720877 NTI720877:NTN720877 ODE720877:ODJ720877 ONA720877:ONF720877 OWW720877:OXB720877 PGS720877:PGX720877 PQO720877:PQT720877 QAK720877:QAP720877 QKG720877:QKL720877 QUC720877:QUH720877 RDY720877:RED720877 RNU720877:RNZ720877 RXQ720877:RXV720877 SHM720877:SHR720877 SRI720877:SRN720877 TBE720877:TBJ720877 TLA720877:TLF720877 TUW720877:TVB720877 UES720877:UEX720877 UOO720877:UOT720877 UYK720877:UYP720877 VIG720877:VIL720877 VSC720877:VSH720877 WBY720877:WCD720877 WLU720877:WLZ720877 WVQ720877:WVV720877 E786419:J786419 JE786413:JJ786413 TA786413:TF786413 ACW786413:ADB786413 AMS786413:AMX786413 AWO786413:AWT786413 BGK786413:BGP786413 BQG786413:BQL786413 CAC786413:CAH786413 CJY786413:CKD786413 CTU786413:CTZ786413 DDQ786413:DDV786413 DNM786413:DNR786413 DXI786413:DXN786413 EHE786413:EHJ786413 ERA786413:ERF786413 FAW786413:FBB786413 FKS786413:FKX786413 FUO786413:FUT786413 GEK786413:GEP786413 GOG786413:GOL786413 GYC786413:GYH786413 HHY786413:HID786413 HRU786413:HRZ786413 IBQ786413:IBV786413 ILM786413:ILR786413 IVI786413:IVN786413 JFE786413:JFJ786413 JPA786413:JPF786413 JYW786413:JZB786413 KIS786413:KIX786413 KSO786413:KST786413 LCK786413:LCP786413 LMG786413:LML786413 LWC786413:LWH786413 MFY786413:MGD786413 MPU786413:MPZ786413 MZQ786413:MZV786413 NJM786413:NJR786413 NTI786413:NTN786413 ODE786413:ODJ786413 ONA786413:ONF786413 OWW786413:OXB786413 PGS786413:PGX786413 PQO786413:PQT786413 QAK786413:QAP786413 QKG786413:QKL786413 QUC786413:QUH786413 RDY786413:RED786413 RNU786413:RNZ786413 RXQ786413:RXV786413 SHM786413:SHR786413 SRI786413:SRN786413 TBE786413:TBJ786413 TLA786413:TLF786413 TUW786413:TVB786413 UES786413:UEX786413 UOO786413:UOT786413 UYK786413:UYP786413 VIG786413:VIL786413 VSC786413:VSH786413 WBY786413:WCD786413 WLU786413:WLZ786413 WVQ786413:WVV786413 E851955:J851955 JE851949:JJ851949 TA851949:TF851949 ACW851949:ADB851949 AMS851949:AMX851949 AWO851949:AWT851949 BGK851949:BGP851949 BQG851949:BQL851949 CAC851949:CAH851949 CJY851949:CKD851949 CTU851949:CTZ851949 DDQ851949:DDV851949 DNM851949:DNR851949 DXI851949:DXN851949 EHE851949:EHJ851949 ERA851949:ERF851949 FAW851949:FBB851949 FKS851949:FKX851949 FUO851949:FUT851949 GEK851949:GEP851949 GOG851949:GOL851949 GYC851949:GYH851949 HHY851949:HID851949 HRU851949:HRZ851949 IBQ851949:IBV851949 ILM851949:ILR851949 IVI851949:IVN851949 JFE851949:JFJ851949 JPA851949:JPF851949 JYW851949:JZB851949 KIS851949:KIX851949 KSO851949:KST851949 LCK851949:LCP851949 LMG851949:LML851949 LWC851949:LWH851949 MFY851949:MGD851949 MPU851949:MPZ851949 MZQ851949:MZV851949 NJM851949:NJR851949 NTI851949:NTN851949 ODE851949:ODJ851949 ONA851949:ONF851949 OWW851949:OXB851949 PGS851949:PGX851949 PQO851949:PQT851949 QAK851949:QAP851949 QKG851949:QKL851949 QUC851949:QUH851949 RDY851949:RED851949 RNU851949:RNZ851949 RXQ851949:RXV851949 SHM851949:SHR851949 SRI851949:SRN851949 TBE851949:TBJ851949 TLA851949:TLF851949 TUW851949:TVB851949 UES851949:UEX851949 UOO851949:UOT851949 UYK851949:UYP851949 VIG851949:VIL851949 VSC851949:VSH851949 WBY851949:WCD851949 WLU851949:WLZ851949 WVQ851949:WVV851949 E917491:J917491 JE917485:JJ917485 TA917485:TF917485 ACW917485:ADB917485 AMS917485:AMX917485 AWO917485:AWT917485 BGK917485:BGP917485 BQG917485:BQL917485 CAC917485:CAH917485 CJY917485:CKD917485 CTU917485:CTZ917485 DDQ917485:DDV917485 DNM917485:DNR917485 DXI917485:DXN917485 EHE917485:EHJ917485 ERA917485:ERF917485 FAW917485:FBB917485 FKS917485:FKX917485 FUO917485:FUT917485 GEK917485:GEP917485 GOG917485:GOL917485 GYC917485:GYH917485 HHY917485:HID917485 HRU917485:HRZ917485 IBQ917485:IBV917485 ILM917485:ILR917485 IVI917485:IVN917485 JFE917485:JFJ917485 JPA917485:JPF917485 JYW917485:JZB917485 KIS917485:KIX917485 KSO917485:KST917485 LCK917485:LCP917485 LMG917485:LML917485 LWC917485:LWH917485 MFY917485:MGD917485 MPU917485:MPZ917485 MZQ917485:MZV917485 NJM917485:NJR917485 NTI917485:NTN917485 ODE917485:ODJ917485 ONA917485:ONF917485 OWW917485:OXB917485 PGS917485:PGX917485 PQO917485:PQT917485 QAK917485:QAP917485 QKG917485:QKL917485 QUC917485:QUH917485 RDY917485:RED917485 RNU917485:RNZ917485 RXQ917485:RXV917485 SHM917485:SHR917485 SRI917485:SRN917485 TBE917485:TBJ917485 TLA917485:TLF917485 TUW917485:TVB917485 UES917485:UEX917485 UOO917485:UOT917485 UYK917485:UYP917485 VIG917485:VIL917485 VSC917485:VSH917485 WBY917485:WCD917485 WLU917485:WLZ917485 WVQ917485:WVV917485 E983027:J983027 JE983021:JJ983021 TA983021:TF983021 ACW983021:ADB983021 AMS983021:AMX983021 AWO983021:AWT983021 BGK983021:BGP983021 BQG983021:BQL983021 CAC983021:CAH983021 CJY983021:CKD983021 CTU983021:CTZ983021 DDQ983021:DDV983021 DNM983021:DNR983021 DXI983021:DXN983021 EHE983021:EHJ983021 ERA983021:ERF983021 FAW983021:FBB983021 FKS983021:FKX983021 FUO983021:FUT983021 GEK983021:GEP983021 GOG983021:GOL983021 GYC983021:GYH983021 HHY983021:HID983021 HRU983021:HRZ983021 IBQ983021:IBV983021 ILM983021:ILR983021 IVI983021:IVN983021 JFE983021:JFJ983021 JPA983021:JPF983021 JYW983021:JZB983021 KIS983021:KIX983021 KSO983021:KST983021 LCK983021:LCP983021 LMG983021:LML983021 LWC983021:LWH983021 MFY983021:MGD983021 MPU983021:MPZ983021 MZQ983021:MZV983021 NJM983021:NJR983021 NTI983021:NTN983021 ODE983021:ODJ983021 ONA983021:ONF983021 OWW983021:OXB983021 PGS983021:PGX983021 PQO983021:PQT983021 QAK983021:QAP983021 QKG983021:QKL983021 QUC983021:QUH983021 RDY983021:RED983021 RNU983021:RNZ983021 RXQ983021:RXV983021 SHM983021:SHR983021 SRI983021:SRN983021 TBE983021:TBJ983021 TLA983021:TLF983021 TUW983021:TVB983021 UES983021:UEX983021 UOO983021:UOT983021 UYK983021:UYP983021 VIG983021:VIL983021 VSC983021:VSH983021 WBY983021:WCD983021 WLU983021:WLZ983021"/>
    <dataValidation allowBlank="1" showInputMessage="1" showErrorMessage="1" prompt="検査名をご記入ください。" sqref="K65523 JK65517 TG65517 ADC65517 AMY65517 AWU65517 BGQ65517 BQM65517 CAI65517 CKE65517 CUA65517 DDW65517 DNS65517 DXO65517 EHK65517 ERG65517 FBC65517 FKY65517 FUU65517 GEQ65517 GOM65517 GYI65517 HIE65517 HSA65517 IBW65517 ILS65517 IVO65517 JFK65517 JPG65517 JZC65517 KIY65517 KSU65517 LCQ65517 LMM65517 LWI65517 MGE65517 MQA65517 MZW65517 NJS65517 NTO65517 ODK65517 ONG65517 OXC65517 PGY65517 PQU65517 QAQ65517 QKM65517 QUI65517 REE65517 ROA65517 RXW65517 SHS65517 SRO65517 TBK65517 TLG65517 TVC65517 UEY65517 UOU65517 UYQ65517 VIM65517 VSI65517 WCE65517 WMA65517 WVW65517 K131059 JK131053 TG131053 ADC131053 AMY131053 AWU131053 BGQ131053 BQM131053 CAI131053 CKE131053 CUA131053 DDW131053 DNS131053 DXO131053 EHK131053 ERG131053 FBC131053 FKY131053 FUU131053 GEQ131053 GOM131053 GYI131053 HIE131053 HSA131053 IBW131053 ILS131053 IVO131053 JFK131053 JPG131053 JZC131053 KIY131053 KSU131053 LCQ131053 LMM131053 LWI131053 MGE131053 MQA131053 MZW131053 NJS131053 NTO131053 ODK131053 ONG131053 OXC131053 PGY131053 PQU131053 QAQ131053 QKM131053 QUI131053 REE131053 ROA131053 RXW131053 SHS131053 SRO131053 TBK131053 TLG131053 TVC131053 UEY131053 UOU131053 UYQ131053 VIM131053 VSI131053 WCE131053 WMA131053 WVW131053 K196595 JK196589 TG196589 ADC196589 AMY196589 AWU196589 BGQ196589 BQM196589 CAI196589 CKE196589 CUA196589 DDW196589 DNS196589 DXO196589 EHK196589 ERG196589 FBC196589 FKY196589 FUU196589 GEQ196589 GOM196589 GYI196589 HIE196589 HSA196589 IBW196589 ILS196589 IVO196589 JFK196589 JPG196589 JZC196589 KIY196589 KSU196589 LCQ196589 LMM196589 LWI196589 MGE196589 MQA196589 MZW196589 NJS196589 NTO196589 ODK196589 ONG196589 OXC196589 PGY196589 PQU196589 QAQ196589 QKM196589 QUI196589 REE196589 ROA196589 RXW196589 SHS196589 SRO196589 TBK196589 TLG196589 TVC196589 UEY196589 UOU196589 UYQ196589 VIM196589 VSI196589 WCE196589 WMA196589 WVW196589 K262131 JK262125 TG262125 ADC262125 AMY262125 AWU262125 BGQ262125 BQM262125 CAI262125 CKE262125 CUA262125 DDW262125 DNS262125 DXO262125 EHK262125 ERG262125 FBC262125 FKY262125 FUU262125 GEQ262125 GOM262125 GYI262125 HIE262125 HSA262125 IBW262125 ILS262125 IVO262125 JFK262125 JPG262125 JZC262125 KIY262125 KSU262125 LCQ262125 LMM262125 LWI262125 MGE262125 MQA262125 MZW262125 NJS262125 NTO262125 ODK262125 ONG262125 OXC262125 PGY262125 PQU262125 QAQ262125 QKM262125 QUI262125 REE262125 ROA262125 RXW262125 SHS262125 SRO262125 TBK262125 TLG262125 TVC262125 UEY262125 UOU262125 UYQ262125 VIM262125 VSI262125 WCE262125 WMA262125 WVW262125 K327667 JK327661 TG327661 ADC327661 AMY327661 AWU327661 BGQ327661 BQM327661 CAI327661 CKE327661 CUA327661 DDW327661 DNS327661 DXO327661 EHK327661 ERG327661 FBC327661 FKY327661 FUU327661 GEQ327661 GOM327661 GYI327661 HIE327661 HSA327661 IBW327661 ILS327661 IVO327661 JFK327661 JPG327661 JZC327661 KIY327661 KSU327661 LCQ327661 LMM327661 LWI327661 MGE327661 MQA327661 MZW327661 NJS327661 NTO327661 ODK327661 ONG327661 OXC327661 PGY327661 PQU327661 QAQ327661 QKM327661 QUI327661 REE327661 ROA327661 RXW327661 SHS327661 SRO327661 TBK327661 TLG327661 TVC327661 UEY327661 UOU327661 UYQ327661 VIM327661 VSI327661 WCE327661 WMA327661 WVW327661 K393203 JK393197 TG393197 ADC393197 AMY393197 AWU393197 BGQ393197 BQM393197 CAI393197 CKE393197 CUA393197 DDW393197 DNS393197 DXO393197 EHK393197 ERG393197 FBC393197 FKY393197 FUU393197 GEQ393197 GOM393197 GYI393197 HIE393197 HSA393197 IBW393197 ILS393197 IVO393197 JFK393197 JPG393197 JZC393197 KIY393197 KSU393197 LCQ393197 LMM393197 LWI393197 MGE393197 MQA393197 MZW393197 NJS393197 NTO393197 ODK393197 ONG393197 OXC393197 PGY393197 PQU393197 QAQ393197 QKM393197 QUI393197 REE393197 ROA393197 RXW393197 SHS393197 SRO393197 TBK393197 TLG393197 TVC393197 UEY393197 UOU393197 UYQ393197 VIM393197 VSI393197 WCE393197 WMA393197 WVW393197 K458739 JK458733 TG458733 ADC458733 AMY458733 AWU458733 BGQ458733 BQM458733 CAI458733 CKE458733 CUA458733 DDW458733 DNS458733 DXO458733 EHK458733 ERG458733 FBC458733 FKY458733 FUU458733 GEQ458733 GOM458733 GYI458733 HIE458733 HSA458733 IBW458733 ILS458733 IVO458733 JFK458733 JPG458733 JZC458733 KIY458733 KSU458733 LCQ458733 LMM458733 LWI458733 MGE458733 MQA458733 MZW458733 NJS458733 NTO458733 ODK458733 ONG458733 OXC458733 PGY458733 PQU458733 QAQ458733 QKM458733 QUI458733 REE458733 ROA458733 RXW458733 SHS458733 SRO458733 TBK458733 TLG458733 TVC458733 UEY458733 UOU458733 UYQ458733 VIM458733 VSI458733 WCE458733 WMA458733 WVW458733 K524275 JK524269 TG524269 ADC524269 AMY524269 AWU524269 BGQ524269 BQM524269 CAI524269 CKE524269 CUA524269 DDW524269 DNS524269 DXO524269 EHK524269 ERG524269 FBC524269 FKY524269 FUU524269 GEQ524269 GOM524269 GYI524269 HIE524269 HSA524269 IBW524269 ILS524269 IVO524269 JFK524269 JPG524269 JZC524269 KIY524269 KSU524269 LCQ524269 LMM524269 LWI524269 MGE524269 MQA524269 MZW524269 NJS524269 NTO524269 ODK524269 ONG524269 OXC524269 PGY524269 PQU524269 QAQ524269 QKM524269 QUI524269 REE524269 ROA524269 RXW524269 SHS524269 SRO524269 TBK524269 TLG524269 TVC524269 UEY524269 UOU524269 UYQ524269 VIM524269 VSI524269 WCE524269 WMA524269 WVW524269 K589811 JK589805 TG589805 ADC589805 AMY589805 AWU589805 BGQ589805 BQM589805 CAI589805 CKE589805 CUA589805 DDW589805 DNS589805 DXO589805 EHK589805 ERG589805 FBC589805 FKY589805 FUU589805 GEQ589805 GOM589805 GYI589805 HIE589805 HSA589805 IBW589805 ILS589805 IVO589805 JFK589805 JPG589805 JZC589805 KIY589805 KSU589805 LCQ589805 LMM589805 LWI589805 MGE589805 MQA589805 MZW589805 NJS589805 NTO589805 ODK589805 ONG589805 OXC589805 PGY589805 PQU589805 QAQ589805 QKM589805 QUI589805 REE589805 ROA589805 RXW589805 SHS589805 SRO589805 TBK589805 TLG589805 TVC589805 UEY589805 UOU589805 UYQ589805 VIM589805 VSI589805 WCE589805 WMA589805 WVW589805 K655347 JK655341 TG655341 ADC655341 AMY655341 AWU655341 BGQ655341 BQM655341 CAI655341 CKE655341 CUA655341 DDW655341 DNS655341 DXO655341 EHK655341 ERG655341 FBC655341 FKY655341 FUU655341 GEQ655341 GOM655341 GYI655341 HIE655341 HSA655341 IBW655341 ILS655341 IVO655341 JFK655341 JPG655341 JZC655341 KIY655341 KSU655341 LCQ655341 LMM655341 LWI655341 MGE655341 MQA655341 MZW655341 NJS655341 NTO655341 ODK655341 ONG655341 OXC655341 PGY655341 PQU655341 QAQ655341 QKM655341 QUI655341 REE655341 ROA655341 RXW655341 SHS655341 SRO655341 TBK655341 TLG655341 TVC655341 UEY655341 UOU655341 UYQ655341 VIM655341 VSI655341 WCE655341 WMA655341 WVW655341 K720883 JK720877 TG720877 ADC720877 AMY720877 AWU720877 BGQ720877 BQM720877 CAI720877 CKE720877 CUA720877 DDW720877 DNS720877 DXO720877 EHK720877 ERG720877 FBC720877 FKY720877 FUU720877 GEQ720877 GOM720877 GYI720877 HIE720877 HSA720877 IBW720877 ILS720877 IVO720877 JFK720877 JPG720877 JZC720877 KIY720877 KSU720877 LCQ720877 LMM720877 LWI720877 MGE720877 MQA720877 MZW720877 NJS720877 NTO720877 ODK720877 ONG720877 OXC720877 PGY720877 PQU720877 QAQ720877 QKM720877 QUI720877 REE720877 ROA720877 RXW720877 SHS720877 SRO720877 TBK720877 TLG720877 TVC720877 UEY720877 UOU720877 UYQ720877 VIM720877 VSI720877 WCE720877 WMA720877 WVW720877 K786419 JK786413 TG786413 ADC786413 AMY786413 AWU786413 BGQ786413 BQM786413 CAI786413 CKE786413 CUA786413 DDW786413 DNS786413 DXO786413 EHK786413 ERG786413 FBC786413 FKY786413 FUU786413 GEQ786413 GOM786413 GYI786413 HIE786413 HSA786413 IBW786413 ILS786413 IVO786413 JFK786413 JPG786413 JZC786413 KIY786413 KSU786413 LCQ786413 LMM786413 LWI786413 MGE786413 MQA786413 MZW786413 NJS786413 NTO786413 ODK786413 ONG786413 OXC786413 PGY786413 PQU786413 QAQ786413 QKM786413 QUI786413 REE786413 ROA786413 RXW786413 SHS786413 SRO786413 TBK786413 TLG786413 TVC786413 UEY786413 UOU786413 UYQ786413 VIM786413 VSI786413 WCE786413 WMA786413 WVW786413 K851955 JK851949 TG851949 ADC851949 AMY851949 AWU851949 BGQ851949 BQM851949 CAI851949 CKE851949 CUA851949 DDW851949 DNS851949 DXO851949 EHK851949 ERG851949 FBC851949 FKY851949 FUU851949 GEQ851949 GOM851949 GYI851949 HIE851949 HSA851949 IBW851949 ILS851949 IVO851949 JFK851949 JPG851949 JZC851949 KIY851949 KSU851949 LCQ851949 LMM851949 LWI851949 MGE851949 MQA851949 MZW851949 NJS851949 NTO851949 ODK851949 ONG851949 OXC851949 PGY851949 PQU851949 QAQ851949 QKM851949 QUI851949 REE851949 ROA851949 RXW851949 SHS851949 SRO851949 TBK851949 TLG851949 TVC851949 UEY851949 UOU851949 UYQ851949 VIM851949 VSI851949 WCE851949 WMA851949 WVW851949 K917491 JK917485 TG917485 ADC917485 AMY917485 AWU917485 BGQ917485 BQM917485 CAI917485 CKE917485 CUA917485 DDW917485 DNS917485 DXO917485 EHK917485 ERG917485 FBC917485 FKY917485 FUU917485 GEQ917485 GOM917485 GYI917485 HIE917485 HSA917485 IBW917485 ILS917485 IVO917485 JFK917485 JPG917485 JZC917485 KIY917485 KSU917485 LCQ917485 LMM917485 LWI917485 MGE917485 MQA917485 MZW917485 NJS917485 NTO917485 ODK917485 ONG917485 OXC917485 PGY917485 PQU917485 QAQ917485 QKM917485 QUI917485 REE917485 ROA917485 RXW917485 SHS917485 SRO917485 TBK917485 TLG917485 TVC917485 UEY917485 UOU917485 UYQ917485 VIM917485 VSI917485 WCE917485 WMA917485 WVW917485 K983027 JK983021 TG983021 ADC983021 AMY983021 AWU983021 BGQ983021 BQM983021 CAI983021 CKE983021 CUA983021 DDW983021 DNS983021 DXO983021 EHK983021 ERG983021 FBC983021 FKY983021 FUU983021 GEQ983021 GOM983021 GYI983021 HIE983021 HSA983021 IBW983021 ILS983021 IVO983021 JFK983021 JPG983021 JZC983021 KIY983021 KSU983021 LCQ983021 LMM983021 LWI983021 MGE983021 MQA983021 MZW983021 NJS983021 NTO983021 ODK983021 ONG983021 OXC983021 PGY983021 PQU983021 QAQ983021 QKM983021 QUI983021 REE983021 ROA983021 RXW983021 SHS983021 SRO983021 TBK983021 TLG983021 TVC983021 UEY983021 UOU983021 UYQ983021 VIM983021 VSI983021 WCE983021 WMA983021 WVW983021"/>
    <dataValidation allowBlank="1" showInputMessage="1" showErrorMessage="1" prompt="検査等の実施日をご記入ください。" sqref="P65523:S65523 JP65517:JS65517 TL65517:TO65517 ADH65517:ADK65517 AND65517:ANG65517 AWZ65517:AXC65517 BGV65517:BGY65517 BQR65517:BQU65517 CAN65517:CAQ65517 CKJ65517:CKM65517 CUF65517:CUI65517 DEB65517:DEE65517 DNX65517:DOA65517 DXT65517:DXW65517 EHP65517:EHS65517 ERL65517:ERO65517 FBH65517:FBK65517 FLD65517:FLG65517 FUZ65517:FVC65517 GEV65517:GEY65517 GOR65517:GOU65517 GYN65517:GYQ65517 HIJ65517:HIM65517 HSF65517:HSI65517 ICB65517:ICE65517 ILX65517:IMA65517 IVT65517:IVW65517 JFP65517:JFS65517 JPL65517:JPO65517 JZH65517:JZK65517 KJD65517:KJG65517 KSZ65517:KTC65517 LCV65517:LCY65517 LMR65517:LMU65517 LWN65517:LWQ65517 MGJ65517:MGM65517 MQF65517:MQI65517 NAB65517:NAE65517 NJX65517:NKA65517 NTT65517:NTW65517 ODP65517:ODS65517 ONL65517:ONO65517 OXH65517:OXK65517 PHD65517:PHG65517 PQZ65517:PRC65517 QAV65517:QAY65517 QKR65517:QKU65517 QUN65517:QUQ65517 REJ65517:REM65517 ROF65517:ROI65517 RYB65517:RYE65517 SHX65517:SIA65517 SRT65517:SRW65517 TBP65517:TBS65517 TLL65517:TLO65517 TVH65517:TVK65517 UFD65517:UFG65517 UOZ65517:UPC65517 UYV65517:UYY65517 VIR65517:VIU65517 VSN65517:VSQ65517 WCJ65517:WCM65517 WMF65517:WMI65517 WWB65517:WWE65517 P131059:S131059 JP131053:JS131053 TL131053:TO131053 ADH131053:ADK131053 AND131053:ANG131053 AWZ131053:AXC131053 BGV131053:BGY131053 BQR131053:BQU131053 CAN131053:CAQ131053 CKJ131053:CKM131053 CUF131053:CUI131053 DEB131053:DEE131053 DNX131053:DOA131053 DXT131053:DXW131053 EHP131053:EHS131053 ERL131053:ERO131053 FBH131053:FBK131053 FLD131053:FLG131053 FUZ131053:FVC131053 GEV131053:GEY131053 GOR131053:GOU131053 GYN131053:GYQ131053 HIJ131053:HIM131053 HSF131053:HSI131053 ICB131053:ICE131053 ILX131053:IMA131053 IVT131053:IVW131053 JFP131053:JFS131053 JPL131053:JPO131053 JZH131053:JZK131053 KJD131053:KJG131053 KSZ131053:KTC131053 LCV131053:LCY131053 LMR131053:LMU131053 LWN131053:LWQ131053 MGJ131053:MGM131053 MQF131053:MQI131053 NAB131053:NAE131053 NJX131053:NKA131053 NTT131053:NTW131053 ODP131053:ODS131053 ONL131053:ONO131053 OXH131053:OXK131053 PHD131053:PHG131053 PQZ131053:PRC131053 QAV131053:QAY131053 QKR131053:QKU131053 QUN131053:QUQ131053 REJ131053:REM131053 ROF131053:ROI131053 RYB131053:RYE131053 SHX131053:SIA131053 SRT131053:SRW131053 TBP131053:TBS131053 TLL131053:TLO131053 TVH131053:TVK131053 UFD131053:UFG131053 UOZ131053:UPC131053 UYV131053:UYY131053 VIR131053:VIU131053 VSN131053:VSQ131053 WCJ131053:WCM131053 WMF131053:WMI131053 WWB131053:WWE131053 P196595:S196595 JP196589:JS196589 TL196589:TO196589 ADH196589:ADK196589 AND196589:ANG196589 AWZ196589:AXC196589 BGV196589:BGY196589 BQR196589:BQU196589 CAN196589:CAQ196589 CKJ196589:CKM196589 CUF196589:CUI196589 DEB196589:DEE196589 DNX196589:DOA196589 DXT196589:DXW196589 EHP196589:EHS196589 ERL196589:ERO196589 FBH196589:FBK196589 FLD196589:FLG196589 FUZ196589:FVC196589 GEV196589:GEY196589 GOR196589:GOU196589 GYN196589:GYQ196589 HIJ196589:HIM196589 HSF196589:HSI196589 ICB196589:ICE196589 ILX196589:IMA196589 IVT196589:IVW196589 JFP196589:JFS196589 JPL196589:JPO196589 JZH196589:JZK196589 KJD196589:KJG196589 KSZ196589:KTC196589 LCV196589:LCY196589 LMR196589:LMU196589 LWN196589:LWQ196589 MGJ196589:MGM196589 MQF196589:MQI196589 NAB196589:NAE196589 NJX196589:NKA196589 NTT196589:NTW196589 ODP196589:ODS196589 ONL196589:ONO196589 OXH196589:OXK196589 PHD196589:PHG196589 PQZ196589:PRC196589 QAV196589:QAY196589 QKR196589:QKU196589 QUN196589:QUQ196589 REJ196589:REM196589 ROF196589:ROI196589 RYB196589:RYE196589 SHX196589:SIA196589 SRT196589:SRW196589 TBP196589:TBS196589 TLL196589:TLO196589 TVH196589:TVK196589 UFD196589:UFG196589 UOZ196589:UPC196589 UYV196589:UYY196589 VIR196589:VIU196589 VSN196589:VSQ196589 WCJ196589:WCM196589 WMF196589:WMI196589 WWB196589:WWE196589 P262131:S262131 JP262125:JS262125 TL262125:TO262125 ADH262125:ADK262125 AND262125:ANG262125 AWZ262125:AXC262125 BGV262125:BGY262125 BQR262125:BQU262125 CAN262125:CAQ262125 CKJ262125:CKM262125 CUF262125:CUI262125 DEB262125:DEE262125 DNX262125:DOA262125 DXT262125:DXW262125 EHP262125:EHS262125 ERL262125:ERO262125 FBH262125:FBK262125 FLD262125:FLG262125 FUZ262125:FVC262125 GEV262125:GEY262125 GOR262125:GOU262125 GYN262125:GYQ262125 HIJ262125:HIM262125 HSF262125:HSI262125 ICB262125:ICE262125 ILX262125:IMA262125 IVT262125:IVW262125 JFP262125:JFS262125 JPL262125:JPO262125 JZH262125:JZK262125 KJD262125:KJG262125 KSZ262125:KTC262125 LCV262125:LCY262125 LMR262125:LMU262125 LWN262125:LWQ262125 MGJ262125:MGM262125 MQF262125:MQI262125 NAB262125:NAE262125 NJX262125:NKA262125 NTT262125:NTW262125 ODP262125:ODS262125 ONL262125:ONO262125 OXH262125:OXK262125 PHD262125:PHG262125 PQZ262125:PRC262125 QAV262125:QAY262125 QKR262125:QKU262125 QUN262125:QUQ262125 REJ262125:REM262125 ROF262125:ROI262125 RYB262125:RYE262125 SHX262125:SIA262125 SRT262125:SRW262125 TBP262125:TBS262125 TLL262125:TLO262125 TVH262125:TVK262125 UFD262125:UFG262125 UOZ262125:UPC262125 UYV262125:UYY262125 VIR262125:VIU262125 VSN262125:VSQ262125 WCJ262125:WCM262125 WMF262125:WMI262125 WWB262125:WWE262125 P327667:S327667 JP327661:JS327661 TL327661:TO327661 ADH327661:ADK327661 AND327661:ANG327661 AWZ327661:AXC327661 BGV327661:BGY327661 BQR327661:BQU327661 CAN327661:CAQ327661 CKJ327661:CKM327661 CUF327661:CUI327661 DEB327661:DEE327661 DNX327661:DOA327661 DXT327661:DXW327661 EHP327661:EHS327661 ERL327661:ERO327661 FBH327661:FBK327661 FLD327661:FLG327661 FUZ327661:FVC327661 GEV327661:GEY327661 GOR327661:GOU327661 GYN327661:GYQ327661 HIJ327661:HIM327661 HSF327661:HSI327661 ICB327661:ICE327661 ILX327661:IMA327661 IVT327661:IVW327661 JFP327661:JFS327661 JPL327661:JPO327661 JZH327661:JZK327661 KJD327661:KJG327661 KSZ327661:KTC327661 LCV327661:LCY327661 LMR327661:LMU327661 LWN327661:LWQ327661 MGJ327661:MGM327661 MQF327661:MQI327661 NAB327661:NAE327661 NJX327661:NKA327661 NTT327661:NTW327661 ODP327661:ODS327661 ONL327661:ONO327661 OXH327661:OXK327661 PHD327661:PHG327661 PQZ327661:PRC327661 QAV327661:QAY327661 QKR327661:QKU327661 QUN327661:QUQ327661 REJ327661:REM327661 ROF327661:ROI327661 RYB327661:RYE327661 SHX327661:SIA327661 SRT327661:SRW327661 TBP327661:TBS327661 TLL327661:TLO327661 TVH327661:TVK327661 UFD327661:UFG327661 UOZ327661:UPC327661 UYV327661:UYY327661 VIR327661:VIU327661 VSN327661:VSQ327661 WCJ327661:WCM327661 WMF327661:WMI327661 WWB327661:WWE327661 P393203:S393203 JP393197:JS393197 TL393197:TO393197 ADH393197:ADK393197 AND393197:ANG393197 AWZ393197:AXC393197 BGV393197:BGY393197 BQR393197:BQU393197 CAN393197:CAQ393197 CKJ393197:CKM393197 CUF393197:CUI393197 DEB393197:DEE393197 DNX393197:DOA393197 DXT393197:DXW393197 EHP393197:EHS393197 ERL393197:ERO393197 FBH393197:FBK393197 FLD393197:FLG393197 FUZ393197:FVC393197 GEV393197:GEY393197 GOR393197:GOU393197 GYN393197:GYQ393197 HIJ393197:HIM393197 HSF393197:HSI393197 ICB393197:ICE393197 ILX393197:IMA393197 IVT393197:IVW393197 JFP393197:JFS393197 JPL393197:JPO393197 JZH393197:JZK393197 KJD393197:KJG393197 KSZ393197:KTC393197 LCV393197:LCY393197 LMR393197:LMU393197 LWN393197:LWQ393197 MGJ393197:MGM393197 MQF393197:MQI393197 NAB393197:NAE393197 NJX393197:NKA393197 NTT393197:NTW393197 ODP393197:ODS393197 ONL393197:ONO393197 OXH393197:OXK393197 PHD393197:PHG393197 PQZ393197:PRC393197 QAV393197:QAY393197 QKR393197:QKU393197 QUN393197:QUQ393197 REJ393197:REM393197 ROF393197:ROI393197 RYB393197:RYE393197 SHX393197:SIA393197 SRT393197:SRW393197 TBP393197:TBS393197 TLL393197:TLO393197 TVH393197:TVK393197 UFD393197:UFG393197 UOZ393197:UPC393197 UYV393197:UYY393197 VIR393197:VIU393197 VSN393197:VSQ393197 WCJ393197:WCM393197 WMF393197:WMI393197 WWB393197:WWE393197 P458739:S458739 JP458733:JS458733 TL458733:TO458733 ADH458733:ADK458733 AND458733:ANG458733 AWZ458733:AXC458733 BGV458733:BGY458733 BQR458733:BQU458733 CAN458733:CAQ458733 CKJ458733:CKM458733 CUF458733:CUI458733 DEB458733:DEE458733 DNX458733:DOA458733 DXT458733:DXW458733 EHP458733:EHS458733 ERL458733:ERO458733 FBH458733:FBK458733 FLD458733:FLG458733 FUZ458733:FVC458733 GEV458733:GEY458733 GOR458733:GOU458733 GYN458733:GYQ458733 HIJ458733:HIM458733 HSF458733:HSI458733 ICB458733:ICE458733 ILX458733:IMA458733 IVT458733:IVW458733 JFP458733:JFS458733 JPL458733:JPO458733 JZH458733:JZK458733 KJD458733:KJG458733 KSZ458733:KTC458733 LCV458733:LCY458733 LMR458733:LMU458733 LWN458733:LWQ458733 MGJ458733:MGM458733 MQF458733:MQI458733 NAB458733:NAE458733 NJX458733:NKA458733 NTT458733:NTW458733 ODP458733:ODS458733 ONL458733:ONO458733 OXH458733:OXK458733 PHD458733:PHG458733 PQZ458733:PRC458733 QAV458733:QAY458733 QKR458733:QKU458733 QUN458733:QUQ458733 REJ458733:REM458733 ROF458733:ROI458733 RYB458733:RYE458733 SHX458733:SIA458733 SRT458733:SRW458733 TBP458733:TBS458733 TLL458733:TLO458733 TVH458733:TVK458733 UFD458733:UFG458733 UOZ458733:UPC458733 UYV458733:UYY458733 VIR458733:VIU458733 VSN458733:VSQ458733 WCJ458733:WCM458733 WMF458733:WMI458733 WWB458733:WWE458733 P524275:S524275 JP524269:JS524269 TL524269:TO524269 ADH524269:ADK524269 AND524269:ANG524269 AWZ524269:AXC524269 BGV524269:BGY524269 BQR524269:BQU524269 CAN524269:CAQ524269 CKJ524269:CKM524269 CUF524269:CUI524269 DEB524269:DEE524269 DNX524269:DOA524269 DXT524269:DXW524269 EHP524269:EHS524269 ERL524269:ERO524269 FBH524269:FBK524269 FLD524269:FLG524269 FUZ524269:FVC524269 GEV524269:GEY524269 GOR524269:GOU524269 GYN524269:GYQ524269 HIJ524269:HIM524269 HSF524269:HSI524269 ICB524269:ICE524269 ILX524269:IMA524269 IVT524269:IVW524269 JFP524269:JFS524269 JPL524269:JPO524269 JZH524269:JZK524269 KJD524269:KJG524269 KSZ524269:KTC524269 LCV524269:LCY524269 LMR524269:LMU524269 LWN524269:LWQ524269 MGJ524269:MGM524269 MQF524269:MQI524269 NAB524269:NAE524269 NJX524269:NKA524269 NTT524269:NTW524269 ODP524269:ODS524269 ONL524269:ONO524269 OXH524269:OXK524269 PHD524269:PHG524269 PQZ524269:PRC524269 QAV524269:QAY524269 QKR524269:QKU524269 QUN524269:QUQ524269 REJ524269:REM524269 ROF524269:ROI524269 RYB524269:RYE524269 SHX524269:SIA524269 SRT524269:SRW524269 TBP524269:TBS524269 TLL524269:TLO524269 TVH524269:TVK524269 UFD524269:UFG524269 UOZ524269:UPC524269 UYV524269:UYY524269 VIR524269:VIU524269 VSN524269:VSQ524269 WCJ524269:WCM524269 WMF524269:WMI524269 WWB524269:WWE524269 P589811:S589811 JP589805:JS589805 TL589805:TO589805 ADH589805:ADK589805 AND589805:ANG589805 AWZ589805:AXC589805 BGV589805:BGY589805 BQR589805:BQU589805 CAN589805:CAQ589805 CKJ589805:CKM589805 CUF589805:CUI589805 DEB589805:DEE589805 DNX589805:DOA589805 DXT589805:DXW589805 EHP589805:EHS589805 ERL589805:ERO589805 FBH589805:FBK589805 FLD589805:FLG589805 FUZ589805:FVC589805 GEV589805:GEY589805 GOR589805:GOU589805 GYN589805:GYQ589805 HIJ589805:HIM589805 HSF589805:HSI589805 ICB589805:ICE589805 ILX589805:IMA589805 IVT589805:IVW589805 JFP589805:JFS589805 JPL589805:JPO589805 JZH589805:JZK589805 KJD589805:KJG589805 KSZ589805:KTC589805 LCV589805:LCY589805 LMR589805:LMU589805 LWN589805:LWQ589805 MGJ589805:MGM589805 MQF589805:MQI589805 NAB589805:NAE589805 NJX589805:NKA589805 NTT589805:NTW589805 ODP589805:ODS589805 ONL589805:ONO589805 OXH589805:OXK589805 PHD589805:PHG589805 PQZ589805:PRC589805 QAV589805:QAY589805 QKR589805:QKU589805 QUN589805:QUQ589805 REJ589805:REM589805 ROF589805:ROI589805 RYB589805:RYE589805 SHX589805:SIA589805 SRT589805:SRW589805 TBP589805:TBS589805 TLL589805:TLO589805 TVH589805:TVK589805 UFD589805:UFG589805 UOZ589805:UPC589805 UYV589805:UYY589805 VIR589805:VIU589805 VSN589805:VSQ589805 WCJ589805:WCM589805 WMF589805:WMI589805 WWB589805:WWE589805 P655347:S655347 JP655341:JS655341 TL655341:TO655341 ADH655341:ADK655341 AND655341:ANG655341 AWZ655341:AXC655341 BGV655341:BGY655341 BQR655341:BQU655341 CAN655341:CAQ655341 CKJ655341:CKM655341 CUF655341:CUI655341 DEB655341:DEE655341 DNX655341:DOA655341 DXT655341:DXW655341 EHP655341:EHS655341 ERL655341:ERO655341 FBH655341:FBK655341 FLD655341:FLG655341 FUZ655341:FVC655341 GEV655341:GEY655341 GOR655341:GOU655341 GYN655341:GYQ655341 HIJ655341:HIM655341 HSF655341:HSI655341 ICB655341:ICE655341 ILX655341:IMA655341 IVT655341:IVW655341 JFP655341:JFS655341 JPL655341:JPO655341 JZH655341:JZK655341 KJD655341:KJG655341 KSZ655341:KTC655341 LCV655341:LCY655341 LMR655341:LMU655341 LWN655341:LWQ655341 MGJ655341:MGM655341 MQF655341:MQI655341 NAB655341:NAE655341 NJX655341:NKA655341 NTT655341:NTW655341 ODP655341:ODS655341 ONL655341:ONO655341 OXH655341:OXK655341 PHD655341:PHG655341 PQZ655341:PRC655341 QAV655341:QAY655341 QKR655341:QKU655341 QUN655341:QUQ655341 REJ655341:REM655341 ROF655341:ROI655341 RYB655341:RYE655341 SHX655341:SIA655341 SRT655341:SRW655341 TBP655341:TBS655341 TLL655341:TLO655341 TVH655341:TVK655341 UFD655341:UFG655341 UOZ655341:UPC655341 UYV655341:UYY655341 VIR655341:VIU655341 VSN655341:VSQ655341 WCJ655341:WCM655341 WMF655341:WMI655341 WWB655341:WWE655341 P720883:S720883 JP720877:JS720877 TL720877:TO720877 ADH720877:ADK720877 AND720877:ANG720877 AWZ720877:AXC720877 BGV720877:BGY720877 BQR720877:BQU720877 CAN720877:CAQ720877 CKJ720877:CKM720877 CUF720877:CUI720877 DEB720877:DEE720877 DNX720877:DOA720877 DXT720877:DXW720877 EHP720877:EHS720877 ERL720877:ERO720877 FBH720877:FBK720877 FLD720877:FLG720877 FUZ720877:FVC720877 GEV720877:GEY720877 GOR720877:GOU720877 GYN720877:GYQ720877 HIJ720877:HIM720877 HSF720877:HSI720877 ICB720877:ICE720877 ILX720877:IMA720877 IVT720877:IVW720877 JFP720877:JFS720877 JPL720877:JPO720877 JZH720877:JZK720877 KJD720877:KJG720877 KSZ720877:KTC720877 LCV720877:LCY720877 LMR720877:LMU720877 LWN720877:LWQ720877 MGJ720877:MGM720877 MQF720877:MQI720877 NAB720877:NAE720877 NJX720877:NKA720877 NTT720877:NTW720877 ODP720877:ODS720877 ONL720877:ONO720877 OXH720877:OXK720877 PHD720877:PHG720877 PQZ720877:PRC720877 QAV720877:QAY720877 QKR720877:QKU720877 QUN720877:QUQ720877 REJ720877:REM720877 ROF720877:ROI720877 RYB720877:RYE720877 SHX720877:SIA720877 SRT720877:SRW720877 TBP720877:TBS720877 TLL720877:TLO720877 TVH720877:TVK720877 UFD720877:UFG720877 UOZ720877:UPC720877 UYV720877:UYY720877 VIR720877:VIU720877 VSN720877:VSQ720877 WCJ720877:WCM720877 WMF720877:WMI720877 WWB720877:WWE720877 P786419:S786419 JP786413:JS786413 TL786413:TO786413 ADH786413:ADK786413 AND786413:ANG786413 AWZ786413:AXC786413 BGV786413:BGY786413 BQR786413:BQU786413 CAN786413:CAQ786413 CKJ786413:CKM786413 CUF786413:CUI786413 DEB786413:DEE786413 DNX786413:DOA786413 DXT786413:DXW786413 EHP786413:EHS786413 ERL786413:ERO786413 FBH786413:FBK786413 FLD786413:FLG786413 FUZ786413:FVC786413 GEV786413:GEY786413 GOR786413:GOU786413 GYN786413:GYQ786413 HIJ786413:HIM786413 HSF786413:HSI786413 ICB786413:ICE786413 ILX786413:IMA786413 IVT786413:IVW786413 JFP786413:JFS786413 JPL786413:JPO786413 JZH786413:JZK786413 KJD786413:KJG786413 KSZ786413:KTC786413 LCV786413:LCY786413 LMR786413:LMU786413 LWN786413:LWQ786413 MGJ786413:MGM786413 MQF786413:MQI786413 NAB786413:NAE786413 NJX786413:NKA786413 NTT786413:NTW786413 ODP786413:ODS786413 ONL786413:ONO786413 OXH786413:OXK786413 PHD786413:PHG786413 PQZ786413:PRC786413 QAV786413:QAY786413 QKR786413:QKU786413 QUN786413:QUQ786413 REJ786413:REM786413 ROF786413:ROI786413 RYB786413:RYE786413 SHX786413:SIA786413 SRT786413:SRW786413 TBP786413:TBS786413 TLL786413:TLO786413 TVH786413:TVK786413 UFD786413:UFG786413 UOZ786413:UPC786413 UYV786413:UYY786413 VIR786413:VIU786413 VSN786413:VSQ786413 WCJ786413:WCM786413 WMF786413:WMI786413 WWB786413:WWE786413 P851955:S851955 JP851949:JS851949 TL851949:TO851949 ADH851949:ADK851949 AND851949:ANG851949 AWZ851949:AXC851949 BGV851949:BGY851949 BQR851949:BQU851949 CAN851949:CAQ851949 CKJ851949:CKM851949 CUF851949:CUI851949 DEB851949:DEE851949 DNX851949:DOA851949 DXT851949:DXW851949 EHP851949:EHS851949 ERL851949:ERO851949 FBH851949:FBK851949 FLD851949:FLG851949 FUZ851949:FVC851949 GEV851949:GEY851949 GOR851949:GOU851949 GYN851949:GYQ851949 HIJ851949:HIM851949 HSF851949:HSI851949 ICB851949:ICE851949 ILX851949:IMA851949 IVT851949:IVW851949 JFP851949:JFS851949 JPL851949:JPO851949 JZH851949:JZK851949 KJD851949:KJG851949 KSZ851949:KTC851949 LCV851949:LCY851949 LMR851949:LMU851949 LWN851949:LWQ851949 MGJ851949:MGM851949 MQF851949:MQI851949 NAB851949:NAE851949 NJX851949:NKA851949 NTT851949:NTW851949 ODP851949:ODS851949 ONL851949:ONO851949 OXH851949:OXK851949 PHD851949:PHG851949 PQZ851949:PRC851949 QAV851949:QAY851949 QKR851949:QKU851949 QUN851949:QUQ851949 REJ851949:REM851949 ROF851949:ROI851949 RYB851949:RYE851949 SHX851949:SIA851949 SRT851949:SRW851949 TBP851949:TBS851949 TLL851949:TLO851949 TVH851949:TVK851949 UFD851949:UFG851949 UOZ851949:UPC851949 UYV851949:UYY851949 VIR851949:VIU851949 VSN851949:VSQ851949 WCJ851949:WCM851949 WMF851949:WMI851949 WWB851949:WWE851949 P917491:S917491 JP917485:JS917485 TL917485:TO917485 ADH917485:ADK917485 AND917485:ANG917485 AWZ917485:AXC917485 BGV917485:BGY917485 BQR917485:BQU917485 CAN917485:CAQ917485 CKJ917485:CKM917485 CUF917485:CUI917485 DEB917485:DEE917485 DNX917485:DOA917485 DXT917485:DXW917485 EHP917485:EHS917485 ERL917485:ERO917485 FBH917485:FBK917485 FLD917485:FLG917485 FUZ917485:FVC917485 GEV917485:GEY917485 GOR917485:GOU917485 GYN917485:GYQ917485 HIJ917485:HIM917485 HSF917485:HSI917485 ICB917485:ICE917485 ILX917485:IMA917485 IVT917485:IVW917485 JFP917485:JFS917485 JPL917485:JPO917485 JZH917485:JZK917485 KJD917485:KJG917485 KSZ917485:KTC917485 LCV917485:LCY917485 LMR917485:LMU917485 LWN917485:LWQ917485 MGJ917485:MGM917485 MQF917485:MQI917485 NAB917485:NAE917485 NJX917485:NKA917485 NTT917485:NTW917485 ODP917485:ODS917485 ONL917485:ONO917485 OXH917485:OXK917485 PHD917485:PHG917485 PQZ917485:PRC917485 QAV917485:QAY917485 QKR917485:QKU917485 QUN917485:QUQ917485 REJ917485:REM917485 ROF917485:ROI917485 RYB917485:RYE917485 SHX917485:SIA917485 SRT917485:SRW917485 TBP917485:TBS917485 TLL917485:TLO917485 TVH917485:TVK917485 UFD917485:UFG917485 UOZ917485:UPC917485 UYV917485:UYY917485 VIR917485:VIU917485 VSN917485:VSQ917485 WCJ917485:WCM917485 WMF917485:WMI917485 WWB917485:WWE917485 P983027:S983027 JP983021:JS983021 TL983021:TO983021 ADH983021:ADK983021 AND983021:ANG983021 AWZ983021:AXC983021 BGV983021:BGY983021 BQR983021:BQU983021 CAN983021:CAQ983021 CKJ983021:CKM983021 CUF983021:CUI983021 DEB983021:DEE983021 DNX983021:DOA983021 DXT983021:DXW983021 EHP983021:EHS983021 ERL983021:ERO983021 FBH983021:FBK983021 FLD983021:FLG983021 FUZ983021:FVC983021 GEV983021:GEY983021 GOR983021:GOU983021 GYN983021:GYQ983021 HIJ983021:HIM983021 HSF983021:HSI983021 ICB983021:ICE983021 ILX983021:IMA983021 IVT983021:IVW983021 JFP983021:JFS983021 JPL983021:JPO983021 JZH983021:JZK983021 KJD983021:KJG983021 KSZ983021:KTC983021 LCV983021:LCY983021 LMR983021:LMU983021 LWN983021:LWQ983021 MGJ983021:MGM983021 MQF983021:MQI983021 NAB983021:NAE983021 NJX983021:NKA983021 NTT983021:NTW983021 ODP983021:ODS983021 ONL983021:ONO983021 OXH983021:OXK983021 PHD983021:PHG983021 PQZ983021:PRC983021 QAV983021:QAY983021 QKR983021:QKU983021 QUN983021:QUQ983021 REJ983021:REM983021 ROF983021:ROI983021 RYB983021:RYE983021 SHX983021:SIA983021 SRT983021:SRW983021 TBP983021:TBS983021 TLL983021:TLO983021 TVH983021:TVK983021 UFD983021:UFG983021 UOZ983021:UPC983021 UYV983021:UYY983021 VIR983021:VIU983021 VSN983021:VSQ983021 WCJ983021:WCM983021 WMF983021:WMI983021 WWB983021:WWE983021"/>
    <dataValidation allowBlank="1" showInputMessage="1" showErrorMessage="1" prompt="検査結果の知能指数をご記入ください。" sqref="U65523:V65523 JU65517:JV65517 TQ65517:TR65517 ADM65517:ADN65517 ANI65517:ANJ65517 AXE65517:AXF65517 BHA65517:BHB65517 BQW65517:BQX65517 CAS65517:CAT65517 CKO65517:CKP65517 CUK65517:CUL65517 DEG65517:DEH65517 DOC65517:DOD65517 DXY65517:DXZ65517 EHU65517:EHV65517 ERQ65517:ERR65517 FBM65517:FBN65517 FLI65517:FLJ65517 FVE65517:FVF65517 GFA65517:GFB65517 GOW65517:GOX65517 GYS65517:GYT65517 HIO65517:HIP65517 HSK65517:HSL65517 ICG65517:ICH65517 IMC65517:IMD65517 IVY65517:IVZ65517 JFU65517:JFV65517 JPQ65517:JPR65517 JZM65517:JZN65517 KJI65517:KJJ65517 KTE65517:KTF65517 LDA65517:LDB65517 LMW65517:LMX65517 LWS65517:LWT65517 MGO65517:MGP65517 MQK65517:MQL65517 NAG65517:NAH65517 NKC65517:NKD65517 NTY65517:NTZ65517 ODU65517:ODV65517 ONQ65517:ONR65517 OXM65517:OXN65517 PHI65517:PHJ65517 PRE65517:PRF65517 QBA65517:QBB65517 QKW65517:QKX65517 QUS65517:QUT65517 REO65517:REP65517 ROK65517:ROL65517 RYG65517:RYH65517 SIC65517:SID65517 SRY65517:SRZ65517 TBU65517:TBV65517 TLQ65517:TLR65517 TVM65517:TVN65517 UFI65517:UFJ65517 UPE65517:UPF65517 UZA65517:UZB65517 VIW65517:VIX65517 VSS65517:VST65517 WCO65517:WCP65517 WMK65517:WML65517 WWG65517:WWH65517 U131059:V131059 JU131053:JV131053 TQ131053:TR131053 ADM131053:ADN131053 ANI131053:ANJ131053 AXE131053:AXF131053 BHA131053:BHB131053 BQW131053:BQX131053 CAS131053:CAT131053 CKO131053:CKP131053 CUK131053:CUL131053 DEG131053:DEH131053 DOC131053:DOD131053 DXY131053:DXZ131053 EHU131053:EHV131053 ERQ131053:ERR131053 FBM131053:FBN131053 FLI131053:FLJ131053 FVE131053:FVF131053 GFA131053:GFB131053 GOW131053:GOX131053 GYS131053:GYT131053 HIO131053:HIP131053 HSK131053:HSL131053 ICG131053:ICH131053 IMC131053:IMD131053 IVY131053:IVZ131053 JFU131053:JFV131053 JPQ131053:JPR131053 JZM131053:JZN131053 KJI131053:KJJ131053 KTE131053:KTF131053 LDA131053:LDB131053 LMW131053:LMX131053 LWS131053:LWT131053 MGO131053:MGP131053 MQK131053:MQL131053 NAG131053:NAH131053 NKC131053:NKD131053 NTY131053:NTZ131053 ODU131053:ODV131053 ONQ131053:ONR131053 OXM131053:OXN131053 PHI131053:PHJ131053 PRE131053:PRF131053 QBA131053:QBB131053 QKW131053:QKX131053 QUS131053:QUT131053 REO131053:REP131053 ROK131053:ROL131053 RYG131053:RYH131053 SIC131053:SID131053 SRY131053:SRZ131053 TBU131053:TBV131053 TLQ131053:TLR131053 TVM131053:TVN131053 UFI131053:UFJ131053 UPE131053:UPF131053 UZA131053:UZB131053 VIW131053:VIX131053 VSS131053:VST131053 WCO131053:WCP131053 WMK131053:WML131053 WWG131053:WWH131053 U196595:V196595 JU196589:JV196589 TQ196589:TR196589 ADM196589:ADN196589 ANI196589:ANJ196589 AXE196589:AXF196589 BHA196589:BHB196589 BQW196589:BQX196589 CAS196589:CAT196589 CKO196589:CKP196589 CUK196589:CUL196589 DEG196589:DEH196589 DOC196589:DOD196589 DXY196589:DXZ196589 EHU196589:EHV196589 ERQ196589:ERR196589 FBM196589:FBN196589 FLI196589:FLJ196589 FVE196589:FVF196589 GFA196589:GFB196589 GOW196589:GOX196589 GYS196589:GYT196589 HIO196589:HIP196589 HSK196589:HSL196589 ICG196589:ICH196589 IMC196589:IMD196589 IVY196589:IVZ196589 JFU196589:JFV196589 JPQ196589:JPR196589 JZM196589:JZN196589 KJI196589:KJJ196589 KTE196589:KTF196589 LDA196589:LDB196589 LMW196589:LMX196589 LWS196589:LWT196589 MGO196589:MGP196589 MQK196589:MQL196589 NAG196589:NAH196589 NKC196589:NKD196589 NTY196589:NTZ196589 ODU196589:ODV196589 ONQ196589:ONR196589 OXM196589:OXN196589 PHI196589:PHJ196589 PRE196589:PRF196589 QBA196589:QBB196589 QKW196589:QKX196589 QUS196589:QUT196589 REO196589:REP196589 ROK196589:ROL196589 RYG196589:RYH196589 SIC196589:SID196589 SRY196589:SRZ196589 TBU196589:TBV196589 TLQ196589:TLR196589 TVM196589:TVN196589 UFI196589:UFJ196589 UPE196589:UPF196589 UZA196589:UZB196589 VIW196589:VIX196589 VSS196589:VST196589 WCO196589:WCP196589 WMK196589:WML196589 WWG196589:WWH196589 U262131:V262131 JU262125:JV262125 TQ262125:TR262125 ADM262125:ADN262125 ANI262125:ANJ262125 AXE262125:AXF262125 BHA262125:BHB262125 BQW262125:BQX262125 CAS262125:CAT262125 CKO262125:CKP262125 CUK262125:CUL262125 DEG262125:DEH262125 DOC262125:DOD262125 DXY262125:DXZ262125 EHU262125:EHV262125 ERQ262125:ERR262125 FBM262125:FBN262125 FLI262125:FLJ262125 FVE262125:FVF262125 GFA262125:GFB262125 GOW262125:GOX262125 GYS262125:GYT262125 HIO262125:HIP262125 HSK262125:HSL262125 ICG262125:ICH262125 IMC262125:IMD262125 IVY262125:IVZ262125 JFU262125:JFV262125 JPQ262125:JPR262125 JZM262125:JZN262125 KJI262125:KJJ262125 KTE262125:KTF262125 LDA262125:LDB262125 LMW262125:LMX262125 LWS262125:LWT262125 MGO262125:MGP262125 MQK262125:MQL262125 NAG262125:NAH262125 NKC262125:NKD262125 NTY262125:NTZ262125 ODU262125:ODV262125 ONQ262125:ONR262125 OXM262125:OXN262125 PHI262125:PHJ262125 PRE262125:PRF262125 QBA262125:QBB262125 QKW262125:QKX262125 QUS262125:QUT262125 REO262125:REP262125 ROK262125:ROL262125 RYG262125:RYH262125 SIC262125:SID262125 SRY262125:SRZ262125 TBU262125:TBV262125 TLQ262125:TLR262125 TVM262125:TVN262125 UFI262125:UFJ262125 UPE262125:UPF262125 UZA262125:UZB262125 VIW262125:VIX262125 VSS262125:VST262125 WCO262125:WCP262125 WMK262125:WML262125 WWG262125:WWH262125 U327667:V327667 JU327661:JV327661 TQ327661:TR327661 ADM327661:ADN327661 ANI327661:ANJ327661 AXE327661:AXF327661 BHA327661:BHB327661 BQW327661:BQX327661 CAS327661:CAT327661 CKO327661:CKP327661 CUK327661:CUL327661 DEG327661:DEH327661 DOC327661:DOD327661 DXY327661:DXZ327661 EHU327661:EHV327661 ERQ327661:ERR327661 FBM327661:FBN327661 FLI327661:FLJ327661 FVE327661:FVF327661 GFA327661:GFB327661 GOW327661:GOX327661 GYS327661:GYT327661 HIO327661:HIP327661 HSK327661:HSL327661 ICG327661:ICH327661 IMC327661:IMD327661 IVY327661:IVZ327661 JFU327661:JFV327661 JPQ327661:JPR327661 JZM327661:JZN327661 KJI327661:KJJ327661 KTE327661:KTF327661 LDA327661:LDB327661 LMW327661:LMX327661 LWS327661:LWT327661 MGO327661:MGP327661 MQK327661:MQL327661 NAG327661:NAH327661 NKC327661:NKD327661 NTY327661:NTZ327661 ODU327661:ODV327661 ONQ327661:ONR327661 OXM327661:OXN327661 PHI327661:PHJ327661 PRE327661:PRF327661 QBA327661:QBB327661 QKW327661:QKX327661 QUS327661:QUT327661 REO327661:REP327661 ROK327661:ROL327661 RYG327661:RYH327661 SIC327661:SID327661 SRY327661:SRZ327661 TBU327661:TBV327661 TLQ327661:TLR327661 TVM327661:TVN327661 UFI327661:UFJ327661 UPE327661:UPF327661 UZA327661:UZB327661 VIW327661:VIX327661 VSS327661:VST327661 WCO327661:WCP327661 WMK327661:WML327661 WWG327661:WWH327661 U393203:V393203 JU393197:JV393197 TQ393197:TR393197 ADM393197:ADN393197 ANI393197:ANJ393197 AXE393197:AXF393197 BHA393197:BHB393197 BQW393197:BQX393197 CAS393197:CAT393197 CKO393197:CKP393197 CUK393197:CUL393197 DEG393197:DEH393197 DOC393197:DOD393197 DXY393197:DXZ393197 EHU393197:EHV393197 ERQ393197:ERR393197 FBM393197:FBN393197 FLI393197:FLJ393197 FVE393197:FVF393197 GFA393197:GFB393197 GOW393197:GOX393197 GYS393197:GYT393197 HIO393197:HIP393197 HSK393197:HSL393197 ICG393197:ICH393197 IMC393197:IMD393197 IVY393197:IVZ393197 JFU393197:JFV393197 JPQ393197:JPR393197 JZM393197:JZN393197 KJI393197:KJJ393197 KTE393197:KTF393197 LDA393197:LDB393197 LMW393197:LMX393197 LWS393197:LWT393197 MGO393197:MGP393197 MQK393197:MQL393197 NAG393197:NAH393197 NKC393197:NKD393197 NTY393197:NTZ393197 ODU393197:ODV393197 ONQ393197:ONR393197 OXM393197:OXN393197 PHI393197:PHJ393197 PRE393197:PRF393197 QBA393197:QBB393197 QKW393197:QKX393197 QUS393197:QUT393197 REO393197:REP393197 ROK393197:ROL393197 RYG393197:RYH393197 SIC393197:SID393197 SRY393197:SRZ393197 TBU393197:TBV393197 TLQ393197:TLR393197 TVM393197:TVN393197 UFI393197:UFJ393197 UPE393197:UPF393197 UZA393197:UZB393197 VIW393197:VIX393197 VSS393197:VST393197 WCO393197:WCP393197 WMK393197:WML393197 WWG393197:WWH393197 U458739:V458739 JU458733:JV458733 TQ458733:TR458733 ADM458733:ADN458733 ANI458733:ANJ458733 AXE458733:AXF458733 BHA458733:BHB458733 BQW458733:BQX458733 CAS458733:CAT458733 CKO458733:CKP458733 CUK458733:CUL458733 DEG458733:DEH458733 DOC458733:DOD458733 DXY458733:DXZ458733 EHU458733:EHV458733 ERQ458733:ERR458733 FBM458733:FBN458733 FLI458733:FLJ458733 FVE458733:FVF458733 GFA458733:GFB458733 GOW458733:GOX458733 GYS458733:GYT458733 HIO458733:HIP458733 HSK458733:HSL458733 ICG458733:ICH458733 IMC458733:IMD458733 IVY458733:IVZ458733 JFU458733:JFV458733 JPQ458733:JPR458733 JZM458733:JZN458733 KJI458733:KJJ458733 KTE458733:KTF458733 LDA458733:LDB458733 LMW458733:LMX458733 LWS458733:LWT458733 MGO458733:MGP458733 MQK458733:MQL458733 NAG458733:NAH458733 NKC458733:NKD458733 NTY458733:NTZ458733 ODU458733:ODV458733 ONQ458733:ONR458733 OXM458733:OXN458733 PHI458733:PHJ458733 PRE458733:PRF458733 QBA458733:QBB458733 QKW458733:QKX458733 QUS458733:QUT458733 REO458733:REP458733 ROK458733:ROL458733 RYG458733:RYH458733 SIC458733:SID458733 SRY458733:SRZ458733 TBU458733:TBV458733 TLQ458733:TLR458733 TVM458733:TVN458733 UFI458733:UFJ458733 UPE458733:UPF458733 UZA458733:UZB458733 VIW458733:VIX458733 VSS458733:VST458733 WCO458733:WCP458733 WMK458733:WML458733 WWG458733:WWH458733 U524275:V524275 JU524269:JV524269 TQ524269:TR524269 ADM524269:ADN524269 ANI524269:ANJ524269 AXE524269:AXF524269 BHA524269:BHB524269 BQW524269:BQX524269 CAS524269:CAT524269 CKO524269:CKP524269 CUK524269:CUL524269 DEG524269:DEH524269 DOC524269:DOD524269 DXY524269:DXZ524269 EHU524269:EHV524269 ERQ524269:ERR524269 FBM524269:FBN524269 FLI524269:FLJ524269 FVE524269:FVF524269 GFA524269:GFB524269 GOW524269:GOX524269 GYS524269:GYT524269 HIO524269:HIP524269 HSK524269:HSL524269 ICG524269:ICH524269 IMC524269:IMD524269 IVY524269:IVZ524269 JFU524269:JFV524269 JPQ524269:JPR524269 JZM524269:JZN524269 KJI524269:KJJ524269 KTE524269:KTF524269 LDA524269:LDB524269 LMW524269:LMX524269 LWS524269:LWT524269 MGO524269:MGP524269 MQK524269:MQL524269 NAG524269:NAH524269 NKC524269:NKD524269 NTY524269:NTZ524269 ODU524269:ODV524269 ONQ524269:ONR524269 OXM524269:OXN524269 PHI524269:PHJ524269 PRE524269:PRF524269 QBA524269:QBB524269 QKW524269:QKX524269 QUS524269:QUT524269 REO524269:REP524269 ROK524269:ROL524269 RYG524269:RYH524269 SIC524269:SID524269 SRY524269:SRZ524269 TBU524269:TBV524269 TLQ524269:TLR524269 TVM524269:TVN524269 UFI524269:UFJ524269 UPE524269:UPF524269 UZA524269:UZB524269 VIW524269:VIX524269 VSS524269:VST524269 WCO524269:WCP524269 WMK524269:WML524269 WWG524269:WWH524269 U589811:V589811 JU589805:JV589805 TQ589805:TR589805 ADM589805:ADN589805 ANI589805:ANJ589805 AXE589805:AXF589805 BHA589805:BHB589805 BQW589805:BQX589805 CAS589805:CAT589805 CKO589805:CKP589805 CUK589805:CUL589805 DEG589805:DEH589805 DOC589805:DOD589805 DXY589805:DXZ589805 EHU589805:EHV589805 ERQ589805:ERR589805 FBM589805:FBN589805 FLI589805:FLJ589805 FVE589805:FVF589805 GFA589805:GFB589805 GOW589805:GOX589805 GYS589805:GYT589805 HIO589805:HIP589805 HSK589805:HSL589805 ICG589805:ICH589805 IMC589805:IMD589805 IVY589805:IVZ589805 JFU589805:JFV589805 JPQ589805:JPR589805 JZM589805:JZN589805 KJI589805:KJJ589805 KTE589805:KTF589805 LDA589805:LDB589805 LMW589805:LMX589805 LWS589805:LWT589805 MGO589805:MGP589805 MQK589805:MQL589805 NAG589805:NAH589805 NKC589805:NKD589805 NTY589805:NTZ589805 ODU589805:ODV589805 ONQ589805:ONR589805 OXM589805:OXN589805 PHI589805:PHJ589805 PRE589805:PRF589805 QBA589805:QBB589805 QKW589805:QKX589805 QUS589805:QUT589805 REO589805:REP589805 ROK589805:ROL589805 RYG589805:RYH589805 SIC589805:SID589805 SRY589805:SRZ589805 TBU589805:TBV589805 TLQ589805:TLR589805 TVM589805:TVN589805 UFI589805:UFJ589805 UPE589805:UPF589805 UZA589805:UZB589805 VIW589805:VIX589805 VSS589805:VST589805 WCO589805:WCP589805 WMK589805:WML589805 WWG589805:WWH589805 U655347:V655347 JU655341:JV655341 TQ655341:TR655341 ADM655341:ADN655341 ANI655341:ANJ655341 AXE655341:AXF655341 BHA655341:BHB655341 BQW655341:BQX655341 CAS655341:CAT655341 CKO655341:CKP655341 CUK655341:CUL655341 DEG655341:DEH655341 DOC655341:DOD655341 DXY655341:DXZ655341 EHU655341:EHV655341 ERQ655341:ERR655341 FBM655341:FBN655341 FLI655341:FLJ655341 FVE655341:FVF655341 GFA655341:GFB655341 GOW655341:GOX655341 GYS655341:GYT655341 HIO655341:HIP655341 HSK655341:HSL655341 ICG655341:ICH655341 IMC655341:IMD655341 IVY655341:IVZ655341 JFU655341:JFV655341 JPQ655341:JPR655341 JZM655341:JZN655341 KJI655341:KJJ655341 KTE655341:KTF655341 LDA655341:LDB655341 LMW655341:LMX655341 LWS655341:LWT655341 MGO655341:MGP655341 MQK655341:MQL655341 NAG655341:NAH655341 NKC655341:NKD655341 NTY655341:NTZ655341 ODU655341:ODV655341 ONQ655341:ONR655341 OXM655341:OXN655341 PHI655341:PHJ655341 PRE655341:PRF655341 QBA655341:QBB655341 QKW655341:QKX655341 QUS655341:QUT655341 REO655341:REP655341 ROK655341:ROL655341 RYG655341:RYH655341 SIC655341:SID655341 SRY655341:SRZ655341 TBU655341:TBV655341 TLQ655341:TLR655341 TVM655341:TVN655341 UFI655341:UFJ655341 UPE655341:UPF655341 UZA655341:UZB655341 VIW655341:VIX655341 VSS655341:VST655341 WCO655341:WCP655341 WMK655341:WML655341 WWG655341:WWH655341 U720883:V720883 JU720877:JV720877 TQ720877:TR720877 ADM720877:ADN720877 ANI720877:ANJ720877 AXE720877:AXF720877 BHA720877:BHB720877 BQW720877:BQX720877 CAS720877:CAT720877 CKO720877:CKP720877 CUK720877:CUL720877 DEG720877:DEH720877 DOC720877:DOD720877 DXY720877:DXZ720877 EHU720877:EHV720877 ERQ720877:ERR720877 FBM720877:FBN720877 FLI720877:FLJ720877 FVE720877:FVF720877 GFA720877:GFB720877 GOW720877:GOX720877 GYS720877:GYT720877 HIO720877:HIP720877 HSK720877:HSL720877 ICG720877:ICH720877 IMC720877:IMD720877 IVY720877:IVZ720877 JFU720877:JFV720877 JPQ720877:JPR720877 JZM720877:JZN720877 KJI720877:KJJ720877 KTE720877:KTF720877 LDA720877:LDB720877 LMW720877:LMX720877 LWS720877:LWT720877 MGO720877:MGP720877 MQK720877:MQL720877 NAG720877:NAH720877 NKC720877:NKD720877 NTY720877:NTZ720877 ODU720877:ODV720877 ONQ720877:ONR720877 OXM720877:OXN720877 PHI720877:PHJ720877 PRE720877:PRF720877 QBA720877:QBB720877 QKW720877:QKX720877 QUS720877:QUT720877 REO720877:REP720877 ROK720877:ROL720877 RYG720877:RYH720877 SIC720877:SID720877 SRY720877:SRZ720877 TBU720877:TBV720877 TLQ720877:TLR720877 TVM720877:TVN720877 UFI720877:UFJ720877 UPE720877:UPF720877 UZA720877:UZB720877 VIW720877:VIX720877 VSS720877:VST720877 WCO720877:WCP720877 WMK720877:WML720877 WWG720877:WWH720877 U786419:V786419 JU786413:JV786413 TQ786413:TR786413 ADM786413:ADN786413 ANI786413:ANJ786413 AXE786413:AXF786413 BHA786413:BHB786413 BQW786413:BQX786413 CAS786413:CAT786413 CKO786413:CKP786413 CUK786413:CUL786413 DEG786413:DEH786413 DOC786413:DOD786413 DXY786413:DXZ786413 EHU786413:EHV786413 ERQ786413:ERR786413 FBM786413:FBN786413 FLI786413:FLJ786413 FVE786413:FVF786413 GFA786413:GFB786413 GOW786413:GOX786413 GYS786413:GYT786413 HIO786413:HIP786413 HSK786413:HSL786413 ICG786413:ICH786413 IMC786413:IMD786413 IVY786413:IVZ786413 JFU786413:JFV786413 JPQ786413:JPR786413 JZM786413:JZN786413 KJI786413:KJJ786413 KTE786413:KTF786413 LDA786413:LDB786413 LMW786413:LMX786413 LWS786413:LWT786413 MGO786413:MGP786413 MQK786413:MQL786413 NAG786413:NAH786413 NKC786413:NKD786413 NTY786413:NTZ786413 ODU786413:ODV786413 ONQ786413:ONR786413 OXM786413:OXN786413 PHI786413:PHJ786413 PRE786413:PRF786413 QBA786413:QBB786413 QKW786413:QKX786413 QUS786413:QUT786413 REO786413:REP786413 ROK786413:ROL786413 RYG786413:RYH786413 SIC786413:SID786413 SRY786413:SRZ786413 TBU786413:TBV786413 TLQ786413:TLR786413 TVM786413:TVN786413 UFI786413:UFJ786413 UPE786413:UPF786413 UZA786413:UZB786413 VIW786413:VIX786413 VSS786413:VST786413 WCO786413:WCP786413 WMK786413:WML786413 WWG786413:WWH786413 U851955:V851955 JU851949:JV851949 TQ851949:TR851949 ADM851949:ADN851949 ANI851949:ANJ851949 AXE851949:AXF851949 BHA851949:BHB851949 BQW851949:BQX851949 CAS851949:CAT851949 CKO851949:CKP851949 CUK851949:CUL851949 DEG851949:DEH851949 DOC851949:DOD851949 DXY851949:DXZ851949 EHU851949:EHV851949 ERQ851949:ERR851949 FBM851949:FBN851949 FLI851949:FLJ851949 FVE851949:FVF851949 GFA851949:GFB851949 GOW851949:GOX851949 GYS851949:GYT851949 HIO851949:HIP851949 HSK851949:HSL851949 ICG851949:ICH851949 IMC851949:IMD851949 IVY851949:IVZ851949 JFU851949:JFV851949 JPQ851949:JPR851949 JZM851949:JZN851949 KJI851949:KJJ851949 KTE851949:KTF851949 LDA851949:LDB851949 LMW851949:LMX851949 LWS851949:LWT851949 MGO851949:MGP851949 MQK851949:MQL851949 NAG851949:NAH851949 NKC851949:NKD851949 NTY851949:NTZ851949 ODU851949:ODV851949 ONQ851949:ONR851949 OXM851949:OXN851949 PHI851949:PHJ851949 PRE851949:PRF851949 QBA851949:QBB851949 QKW851949:QKX851949 QUS851949:QUT851949 REO851949:REP851949 ROK851949:ROL851949 RYG851949:RYH851949 SIC851949:SID851949 SRY851949:SRZ851949 TBU851949:TBV851949 TLQ851949:TLR851949 TVM851949:TVN851949 UFI851949:UFJ851949 UPE851949:UPF851949 UZA851949:UZB851949 VIW851949:VIX851949 VSS851949:VST851949 WCO851949:WCP851949 WMK851949:WML851949 WWG851949:WWH851949 U917491:V917491 JU917485:JV917485 TQ917485:TR917485 ADM917485:ADN917485 ANI917485:ANJ917485 AXE917485:AXF917485 BHA917485:BHB917485 BQW917485:BQX917485 CAS917485:CAT917485 CKO917485:CKP917485 CUK917485:CUL917485 DEG917485:DEH917485 DOC917485:DOD917485 DXY917485:DXZ917485 EHU917485:EHV917485 ERQ917485:ERR917485 FBM917485:FBN917485 FLI917485:FLJ917485 FVE917485:FVF917485 GFA917485:GFB917485 GOW917485:GOX917485 GYS917485:GYT917485 HIO917485:HIP917485 HSK917485:HSL917485 ICG917485:ICH917485 IMC917485:IMD917485 IVY917485:IVZ917485 JFU917485:JFV917485 JPQ917485:JPR917485 JZM917485:JZN917485 KJI917485:KJJ917485 KTE917485:KTF917485 LDA917485:LDB917485 LMW917485:LMX917485 LWS917485:LWT917485 MGO917485:MGP917485 MQK917485:MQL917485 NAG917485:NAH917485 NKC917485:NKD917485 NTY917485:NTZ917485 ODU917485:ODV917485 ONQ917485:ONR917485 OXM917485:OXN917485 PHI917485:PHJ917485 PRE917485:PRF917485 QBA917485:QBB917485 QKW917485:QKX917485 QUS917485:QUT917485 REO917485:REP917485 ROK917485:ROL917485 RYG917485:RYH917485 SIC917485:SID917485 SRY917485:SRZ917485 TBU917485:TBV917485 TLQ917485:TLR917485 TVM917485:TVN917485 UFI917485:UFJ917485 UPE917485:UPF917485 UZA917485:UZB917485 VIW917485:VIX917485 VSS917485:VST917485 WCO917485:WCP917485 WMK917485:WML917485 WWG917485:WWH917485 U983027:V983027 JU983021:JV983021 TQ983021:TR983021 ADM983021:ADN983021 ANI983021:ANJ983021 AXE983021:AXF983021 BHA983021:BHB983021 BQW983021:BQX983021 CAS983021:CAT983021 CKO983021:CKP983021 CUK983021:CUL983021 DEG983021:DEH983021 DOC983021:DOD983021 DXY983021:DXZ983021 EHU983021:EHV983021 ERQ983021:ERR983021 FBM983021:FBN983021 FLI983021:FLJ983021 FVE983021:FVF983021 GFA983021:GFB983021 GOW983021:GOX983021 GYS983021:GYT983021 HIO983021:HIP983021 HSK983021:HSL983021 ICG983021:ICH983021 IMC983021:IMD983021 IVY983021:IVZ983021 JFU983021:JFV983021 JPQ983021:JPR983021 JZM983021:JZN983021 KJI983021:KJJ983021 KTE983021:KTF983021 LDA983021:LDB983021 LMW983021:LMX983021 LWS983021:LWT983021 MGO983021:MGP983021 MQK983021:MQL983021 NAG983021:NAH983021 NKC983021:NKD983021 NTY983021:NTZ983021 ODU983021:ODV983021 ONQ983021:ONR983021 OXM983021:OXN983021 PHI983021:PHJ983021 PRE983021:PRF983021 QBA983021:QBB983021 QKW983021:QKX983021 QUS983021:QUT983021 REO983021:REP983021 ROK983021:ROL983021 RYG983021:RYH983021 SIC983021:SID983021 SRY983021:SRZ983021 TBU983021:TBV983021 TLQ983021:TLR983021 TVM983021:TVN983021 UFI983021:UFJ983021 UPE983021:UPF983021 UZA983021:UZB983021 VIW983021:VIX983021 VSS983021:VST983021 WCO983021:WCP983021 WMK983021:WML983021 WWG983021:WWH983021"/>
    <dataValidation allowBlank="1" showInputMessage="1" showErrorMessage="1" prompt="知的障がい有りと診断されている場合は、医療機関名をご記入ください。" sqref="J65524 JJ65518 TF65518 ADB65518 AMX65518 AWT65518 BGP65518 BQL65518 CAH65518 CKD65518 CTZ65518 DDV65518 DNR65518 DXN65518 EHJ65518 ERF65518 FBB65518 FKX65518 FUT65518 GEP65518 GOL65518 GYH65518 HID65518 HRZ65518 IBV65518 ILR65518 IVN65518 JFJ65518 JPF65518 JZB65518 KIX65518 KST65518 LCP65518 LML65518 LWH65518 MGD65518 MPZ65518 MZV65518 NJR65518 NTN65518 ODJ65518 ONF65518 OXB65518 PGX65518 PQT65518 QAP65518 QKL65518 QUH65518 RED65518 RNZ65518 RXV65518 SHR65518 SRN65518 TBJ65518 TLF65518 TVB65518 UEX65518 UOT65518 UYP65518 VIL65518 VSH65518 WCD65518 WLZ65518 WVV65518 J131060 JJ131054 TF131054 ADB131054 AMX131054 AWT131054 BGP131054 BQL131054 CAH131054 CKD131054 CTZ131054 DDV131054 DNR131054 DXN131054 EHJ131054 ERF131054 FBB131054 FKX131054 FUT131054 GEP131054 GOL131054 GYH131054 HID131054 HRZ131054 IBV131054 ILR131054 IVN131054 JFJ131054 JPF131054 JZB131054 KIX131054 KST131054 LCP131054 LML131054 LWH131054 MGD131054 MPZ131054 MZV131054 NJR131054 NTN131054 ODJ131054 ONF131054 OXB131054 PGX131054 PQT131054 QAP131054 QKL131054 QUH131054 RED131054 RNZ131054 RXV131054 SHR131054 SRN131054 TBJ131054 TLF131054 TVB131054 UEX131054 UOT131054 UYP131054 VIL131054 VSH131054 WCD131054 WLZ131054 WVV131054 J196596 JJ196590 TF196590 ADB196590 AMX196590 AWT196590 BGP196590 BQL196590 CAH196590 CKD196590 CTZ196590 DDV196590 DNR196590 DXN196590 EHJ196590 ERF196590 FBB196590 FKX196590 FUT196590 GEP196590 GOL196590 GYH196590 HID196590 HRZ196590 IBV196590 ILR196590 IVN196590 JFJ196590 JPF196590 JZB196590 KIX196590 KST196590 LCP196590 LML196590 LWH196590 MGD196590 MPZ196590 MZV196590 NJR196590 NTN196590 ODJ196590 ONF196590 OXB196590 PGX196590 PQT196590 QAP196590 QKL196590 QUH196590 RED196590 RNZ196590 RXV196590 SHR196590 SRN196590 TBJ196590 TLF196590 TVB196590 UEX196590 UOT196590 UYP196590 VIL196590 VSH196590 WCD196590 WLZ196590 WVV196590 J262132 JJ262126 TF262126 ADB262126 AMX262126 AWT262126 BGP262126 BQL262126 CAH262126 CKD262126 CTZ262126 DDV262126 DNR262126 DXN262126 EHJ262126 ERF262126 FBB262126 FKX262126 FUT262126 GEP262126 GOL262126 GYH262126 HID262126 HRZ262126 IBV262126 ILR262126 IVN262126 JFJ262126 JPF262126 JZB262126 KIX262126 KST262126 LCP262126 LML262126 LWH262126 MGD262126 MPZ262126 MZV262126 NJR262126 NTN262126 ODJ262126 ONF262126 OXB262126 PGX262126 PQT262126 QAP262126 QKL262126 QUH262126 RED262126 RNZ262126 RXV262126 SHR262126 SRN262126 TBJ262126 TLF262126 TVB262126 UEX262126 UOT262126 UYP262126 VIL262126 VSH262126 WCD262126 WLZ262126 WVV262126 J327668 JJ327662 TF327662 ADB327662 AMX327662 AWT327662 BGP327662 BQL327662 CAH327662 CKD327662 CTZ327662 DDV327662 DNR327662 DXN327662 EHJ327662 ERF327662 FBB327662 FKX327662 FUT327662 GEP327662 GOL327662 GYH327662 HID327662 HRZ327662 IBV327662 ILR327662 IVN327662 JFJ327662 JPF327662 JZB327662 KIX327662 KST327662 LCP327662 LML327662 LWH327662 MGD327662 MPZ327662 MZV327662 NJR327662 NTN327662 ODJ327662 ONF327662 OXB327662 PGX327662 PQT327662 QAP327662 QKL327662 QUH327662 RED327662 RNZ327662 RXV327662 SHR327662 SRN327662 TBJ327662 TLF327662 TVB327662 UEX327662 UOT327662 UYP327662 VIL327662 VSH327662 WCD327662 WLZ327662 WVV327662 J393204 JJ393198 TF393198 ADB393198 AMX393198 AWT393198 BGP393198 BQL393198 CAH393198 CKD393198 CTZ393198 DDV393198 DNR393198 DXN393198 EHJ393198 ERF393198 FBB393198 FKX393198 FUT393198 GEP393198 GOL393198 GYH393198 HID393198 HRZ393198 IBV393198 ILR393198 IVN393198 JFJ393198 JPF393198 JZB393198 KIX393198 KST393198 LCP393198 LML393198 LWH393198 MGD393198 MPZ393198 MZV393198 NJR393198 NTN393198 ODJ393198 ONF393198 OXB393198 PGX393198 PQT393198 QAP393198 QKL393198 QUH393198 RED393198 RNZ393198 RXV393198 SHR393198 SRN393198 TBJ393198 TLF393198 TVB393198 UEX393198 UOT393198 UYP393198 VIL393198 VSH393198 WCD393198 WLZ393198 WVV393198 J458740 JJ458734 TF458734 ADB458734 AMX458734 AWT458734 BGP458734 BQL458734 CAH458734 CKD458734 CTZ458734 DDV458734 DNR458734 DXN458734 EHJ458734 ERF458734 FBB458734 FKX458734 FUT458734 GEP458734 GOL458734 GYH458734 HID458734 HRZ458734 IBV458734 ILR458734 IVN458734 JFJ458734 JPF458734 JZB458734 KIX458734 KST458734 LCP458734 LML458734 LWH458734 MGD458734 MPZ458734 MZV458734 NJR458734 NTN458734 ODJ458734 ONF458734 OXB458734 PGX458734 PQT458734 QAP458734 QKL458734 QUH458734 RED458734 RNZ458734 RXV458734 SHR458734 SRN458734 TBJ458734 TLF458734 TVB458734 UEX458734 UOT458734 UYP458734 VIL458734 VSH458734 WCD458734 WLZ458734 WVV458734 J524276 JJ524270 TF524270 ADB524270 AMX524270 AWT524270 BGP524270 BQL524270 CAH524270 CKD524270 CTZ524270 DDV524270 DNR524270 DXN524270 EHJ524270 ERF524270 FBB524270 FKX524270 FUT524270 GEP524270 GOL524270 GYH524270 HID524270 HRZ524270 IBV524270 ILR524270 IVN524270 JFJ524270 JPF524270 JZB524270 KIX524270 KST524270 LCP524270 LML524270 LWH524270 MGD524270 MPZ524270 MZV524270 NJR524270 NTN524270 ODJ524270 ONF524270 OXB524270 PGX524270 PQT524270 QAP524270 QKL524270 QUH524270 RED524270 RNZ524270 RXV524270 SHR524270 SRN524270 TBJ524270 TLF524270 TVB524270 UEX524270 UOT524270 UYP524270 VIL524270 VSH524270 WCD524270 WLZ524270 WVV524270 J589812 JJ589806 TF589806 ADB589806 AMX589806 AWT589806 BGP589806 BQL589806 CAH589806 CKD589806 CTZ589806 DDV589806 DNR589806 DXN589806 EHJ589806 ERF589806 FBB589806 FKX589806 FUT589806 GEP589806 GOL589806 GYH589806 HID589806 HRZ589806 IBV589806 ILR589806 IVN589806 JFJ589806 JPF589806 JZB589806 KIX589806 KST589806 LCP589806 LML589806 LWH589806 MGD589806 MPZ589806 MZV589806 NJR589806 NTN589806 ODJ589806 ONF589806 OXB589806 PGX589806 PQT589806 QAP589806 QKL589806 QUH589806 RED589806 RNZ589806 RXV589806 SHR589806 SRN589806 TBJ589806 TLF589806 TVB589806 UEX589806 UOT589806 UYP589806 VIL589806 VSH589806 WCD589806 WLZ589806 WVV589806 J655348 JJ655342 TF655342 ADB655342 AMX655342 AWT655342 BGP655342 BQL655342 CAH655342 CKD655342 CTZ655342 DDV655342 DNR655342 DXN655342 EHJ655342 ERF655342 FBB655342 FKX655342 FUT655342 GEP655342 GOL655342 GYH655342 HID655342 HRZ655342 IBV655342 ILR655342 IVN655342 JFJ655342 JPF655342 JZB655342 KIX655342 KST655342 LCP655342 LML655342 LWH655342 MGD655342 MPZ655342 MZV655342 NJR655342 NTN655342 ODJ655342 ONF655342 OXB655342 PGX655342 PQT655342 QAP655342 QKL655342 QUH655342 RED655342 RNZ655342 RXV655342 SHR655342 SRN655342 TBJ655342 TLF655342 TVB655342 UEX655342 UOT655342 UYP655342 VIL655342 VSH655342 WCD655342 WLZ655342 WVV655342 J720884 JJ720878 TF720878 ADB720878 AMX720878 AWT720878 BGP720878 BQL720878 CAH720878 CKD720878 CTZ720878 DDV720878 DNR720878 DXN720878 EHJ720878 ERF720878 FBB720878 FKX720878 FUT720878 GEP720878 GOL720878 GYH720878 HID720878 HRZ720878 IBV720878 ILR720878 IVN720878 JFJ720878 JPF720878 JZB720878 KIX720878 KST720878 LCP720878 LML720878 LWH720878 MGD720878 MPZ720878 MZV720878 NJR720878 NTN720878 ODJ720878 ONF720878 OXB720878 PGX720878 PQT720878 QAP720878 QKL720878 QUH720878 RED720878 RNZ720878 RXV720878 SHR720878 SRN720878 TBJ720878 TLF720878 TVB720878 UEX720878 UOT720878 UYP720878 VIL720878 VSH720878 WCD720878 WLZ720878 WVV720878 J786420 JJ786414 TF786414 ADB786414 AMX786414 AWT786414 BGP786414 BQL786414 CAH786414 CKD786414 CTZ786414 DDV786414 DNR786414 DXN786414 EHJ786414 ERF786414 FBB786414 FKX786414 FUT786414 GEP786414 GOL786414 GYH786414 HID786414 HRZ786414 IBV786414 ILR786414 IVN786414 JFJ786414 JPF786414 JZB786414 KIX786414 KST786414 LCP786414 LML786414 LWH786414 MGD786414 MPZ786414 MZV786414 NJR786414 NTN786414 ODJ786414 ONF786414 OXB786414 PGX786414 PQT786414 QAP786414 QKL786414 QUH786414 RED786414 RNZ786414 RXV786414 SHR786414 SRN786414 TBJ786414 TLF786414 TVB786414 UEX786414 UOT786414 UYP786414 VIL786414 VSH786414 WCD786414 WLZ786414 WVV786414 J851956 JJ851950 TF851950 ADB851950 AMX851950 AWT851950 BGP851950 BQL851950 CAH851950 CKD851950 CTZ851950 DDV851950 DNR851950 DXN851950 EHJ851950 ERF851950 FBB851950 FKX851950 FUT851950 GEP851950 GOL851950 GYH851950 HID851950 HRZ851950 IBV851950 ILR851950 IVN851950 JFJ851950 JPF851950 JZB851950 KIX851950 KST851950 LCP851950 LML851950 LWH851950 MGD851950 MPZ851950 MZV851950 NJR851950 NTN851950 ODJ851950 ONF851950 OXB851950 PGX851950 PQT851950 QAP851950 QKL851950 QUH851950 RED851950 RNZ851950 RXV851950 SHR851950 SRN851950 TBJ851950 TLF851950 TVB851950 UEX851950 UOT851950 UYP851950 VIL851950 VSH851950 WCD851950 WLZ851950 WVV851950 J917492 JJ917486 TF917486 ADB917486 AMX917486 AWT917486 BGP917486 BQL917486 CAH917486 CKD917486 CTZ917486 DDV917486 DNR917486 DXN917486 EHJ917486 ERF917486 FBB917486 FKX917486 FUT917486 GEP917486 GOL917486 GYH917486 HID917486 HRZ917486 IBV917486 ILR917486 IVN917486 JFJ917486 JPF917486 JZB917486 KIX917486 KST917486 LCP917486 LML917486 LWH917486 MGD917486 MPZ917486 MZV917486 NJR917486 NTN917486 ODJ917486 ONF917486 OXB917486 PGX917486 PQT917486 QAP917486 QKL917486 QUH917486 RED917486 RNZ917486 RXV917486 SHR917486 SRN917486 TBJ917486 TLF917486 TVB917486 UEX917486 UOT917486 UYP917486 VIL917486 VSH917486 WCD917486 WLZ917486 WVV917486 J983028 JJ983022 TF983022 ADB983022 AMX983022 AWT983022 BGP983022 BQL983022 CAH983022 CKD983022 CTZ983022 DDV983022 DNR983022 DXN983022 EHJ983022 ERF983022 FBB983022 FKX983022 FUT983022 GEP983022 GOL983022 GYH983022 HID983022 HRZ983022 IBV983022 ILR983022 IVN983022 JFJ983022 JPF983022 JZB983022 KIX983022 KST983022 LCP983022 LML983022 LWH983022 MGD983022 MPZ983022 MZV983022 NJR983022 NTN983022 ODJ983022 ONF983022 OXB983022 PGX983022 PQT983022 QAP983022 QKL983022 QUH983022 RED983022 RNZ983022 RXV983022 SHR983022 SRN983022 TBJ983022 TLF983022 TVB983022 UEX983022 UOT983022 UYP983022 VIL983022 VSH983022 WCD983022 WLZ983022 WVV983022"/>
    <dataValidation allowBlank="1" showErrorMessage="1" prompt="知的障がい有りと診断された年月日をご記入ください。" sqref="V65524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V131060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V196596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V262132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V327668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V393204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V458740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V524276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V589812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V655348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V720884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V786420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V851956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V917492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V983028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R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R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R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R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R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R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R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R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R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R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R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R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R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R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R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T65524 JT65518 TP65518 ADL65518 ANH65518 AXD65518 BGZ65518 BQV65518 CAR65518 CKN65518 CUJ65518 DEF65518 DOB65518 DXX65518 EHT65518 ERP65518 FBL65518 FLH65518 FVD65518 GEZ65518 GOV65518 GYR65518 HIN65518 HSJ65518 ICF65518 IMB65518 IVX65518 JFT65518 JPP65518 JZL65518 KJH65518 KTD65518 LCZ65518 LMV65518 LWR65518 MGN65518 MQJ65518 NAF65518 NKB65518 NTX65518 ODT65518 ONP65518 OXL65518 PHH65518 PRD65518 QAZ65518 QKV65518 QUR65518 REN65518 ROJ65518 RYF65518 SIB65518 SRX65518 TBT65518 TLP65518 TVL65518 UFH65518 UPD65518 UYZ65518 VIV65518 VSR65518 WCN65518 WMJ65518 WWF65518 T131060 JT131054 TP131054 ADL131054 ANH131054 AXD131054 BGZ131054 BQV131054 CAR131054 CKN131054 CUJ131054 DEF131054 DOB131054 DXX131054 EHT131054 ERP131054 FBL131054 FLH131054 FVD131054 GEZ131054 GOV131054 GYR131054 HIN131054 HSJ131054 ICF131054 IMB131054 IVX131054 JFT131054 JPP131054 JZL131054 KJH131054 KTD131054 LCZ131054 LMV131054 LWR131054 MGN131054 MQJ131054 NAF131054 NKB131054 NTX131054 ODT131054 ONP131054 OXL131054 PHH131054 PRD131054 QAZ131054 QKV131054 QUR131054 REN131054 ROJ131054 RYF131054 SIB131054 SRX131054 TBT131054 TLP131054 TVL131054 UFH131054 UPD131054 UYZ131054 VIV131054 VSR131054 WCN131054 WMJ131054 WWF131054 T196596 JT196590 TP196590 ADL196590 ANH196590 AXD196590 BGZ196590 BQV196590 CAR196590 CKN196590 CUJ196590 DEF196590 DOB196590 DXX196590 EHT196590 ERP196590 FBL196590 FLH196590 FVD196590 GEZ196590 GOV196590 GYR196590 HIN196590 HSJ196590 ICF196590 IMB196590 IVX196590 JFT196590 JPP196590 JZL196590 KJH196590 KTD196590 LCZ196590 LMV196590 LWR196590 MGN196590 MQJ196590 NAF196590 NKB196590 NTX196590 ODT196590 ONP196590 OXL196590 PHH196590 PRD196590 QAZ196590 QKV196590 QUR196590 REN196590 ROJ196590 RYF196590 SIB196590 SRX196590 TBT196590 TLP196590 TVL196590 UFH196590 UPD196590 UYZ196590 VIV196590 VSR196590 WCN196590 WMJ196590 WWF196590 T262132 JT262126 TP262126 ADL262126 ANH262126 AXD262126 BGZ262126 BQV262126 CAR262126 CKN262126 CUJ262126 DEF262126 DOB262126 DXX262126 EHT262126 ERP262126 FBL262126 FLH262126 FVD262126 GEZ262126 GOV262126 GYR262126 HIN262126 HSJ262126 ICF262126 IMB262126 IVX262126 JFT262126 JPP262126 JZL262126 KJH262126 KTD262126 LCZ262126 LMV262126 LWR262126 MGN262126 MQJ262126 NAF262126 NKB262126 NTX262126 ODT262126 ONP262126 OXL262126 PHH262126 PRD262126 QAZ262126 QKV262126 QUR262126 REN262126 ROJ262126 RYF262126 SIB262126 SRX262126 TBT262126 TLP262126 TVL262126 UFH262126 UPD262126 UYZ262126 VIV262126 VSR262126 WCN262126 WMJ262126 WWF262126 T327668 JT327662 TP327662 ADL327662 ANH327662 AXD327662 BGZ327662 BQV327662 CAR327662 CKN327662 CUJ327662 DEF327662 DOB327662 DXX327662 EHT327662 ERP327662 FBL327662 FLH327662 FVD327662 GEZ327662 GOV327662 GYR327662 HIN327662 HSJ327662 ICF327662 IMB327662 IVX327662 JFT327662 JPP327662 JZL327662 KJH327662 KTD327662 LCZ327662 LMV327662 LWR327662 MGN327662 MQJ327662 NAF327662 NKB327662 NTX327662 ODT327662 ONP327662 OXL327662 PHH327662 PRD327662 QAZ327662 QKV327662 QUR327662 REN327662 ROJ327662 RYF327662 SIB327662 SRX327662 TBT327662 TLP327662 TVL327662 UFH327662 UPD327662 UYZ327662 VIV327662 VSR327662 WCN327662 WMJ327662 WWF327662 T393204 JT393198 TP393198 ADL393198 ANH393198 AXD393198 BGZ393198 BQV393198 CAR393198 CKN393198 CUJ393198 DEF393198 DOB393198 DXX393198 EHT393198 ERP393198 FBL393198 FLH393198 FVD393198 GEZ393198 GOV393198 GYR393198 HIN393198 HSJ393198 ICF393198 IMB393198 IVX393198 JFT393198 JPP393198 JZL393198 KJH393198 KTD393198 LCZ393198 LMV393198 LWR393198 MGN393198 MQJ393198 NAF393198 NKB393198 NTX393198 ODT393198 ONP393198 OXL393198 PHH393198 PRD393198 QAZ393198 QKV393198 QUR393198 REN393198 ROJ393198 RYF393198 SIB393198 SRX393198 TBT393198 TLP393198 TVL393198 UFH393198 UPD393198 UYZ393198 VIV393198 VSR393198 WCN393198 WMJ393198 WWF393198 T458740 JT458734 TP458734 ADL458734 ANH458734 AXD458734 BGZ458734 BQV458734 CAR458734 CKN458734 CUJ458734 DEF458734 DOB458734 DXX458734 EHT458734 ERP458734 FBL458734 FLH458734 FVD458734 GEZ458734 GOV458734 GYR458734 HIN458734 HSJ458734 ICF458734 IMB458734 IVX458734 JFT458734 JPP458734 JZL458734 KJH458734 KTD458734 LCZ458734 LMV458734 LWR458734 MGN458734 MQJ458734 NAF458734 NKB458734 NTX458734 ODT458734 ONP458734 OXL458734 PHH458734 PRD458734 QAZ458734 QKV458734 QUR458734 REN458734 ROJ458734 RYF458734 SIB458734 SRX458734 TBT458734 TLP458734 TVL458734 UFH458734 UPD458734 UYZ458734 VIV458734 VSR458734 WCN458734 WMJ458734 WWF458734 T524276 JT524270 TP524270 ADL524270 ANH524270 AXD524270 BGZ524270 BQV524270 CAR524270 CKN524270 CUJ524270 DEF524270 DOB524270 DXX524270 EHT524270 ERP524270 FBL524270 FLH524270 FVD524270 GEZ524270 GOV524270 GYR524270 HIN524270 HSJ524270 ICF524270 IMB524270 IVX524270 JFT524270 JPP524270 JZL524270 KJH524270 KTD524270 LCZ524270 LMV524270 LWR524270 MGN524270 MQJ524270 NAF524270 NKB524270 NTX524270 ODT524270 ONP524270 OXL524270 PHH524270 PRD524270 QAZ524270 QKV524270 QUR524270 REN524270 ROJ524270 RYF524270 SIB524270 SRX524270 TBT524270 TLP524270 TVL524270 UFH524270 UPD524270 UYZ524270 VIV524270 VSR524270 WCN524270 WMJ524270 WWF524270 T589812 JT589806 TP589806 ADL589806 ANH589806 AXD589806 BGZ589806 BQV589806 CAR589806 CKN589806 CUJ589806 DEF589806 DOB589806 DXX589806 EHT589806 ERP589806 FBL589806 FLH589806 FVD589806 GEZ589806 GOV589806 GYR589806 HIN589806 HSJ589806 ICF589806 IMB589806 IVX589806 JFT589806 JPP589806 JZL589806 KJH589806 KTD589806 LCZ589806 LMV589806 LWR589806 MGN589806 MQJ589806 NAF589806 NKB589806 NTX589806 ODT589806 ONP589806 OXL589806 PHH589806 PRD589806 QAZ589806 QKV589806 QUR589806 REN589806 ROJ589806 RYF589806 SIB589806 SRX589806 TBT589806 TLP589806 TVL589806 UFH589806 UPD589806 UYZ589806 VIV589806 VSR589806 WCN589806 WMJ589806 WWF589806 T655348 JT655342 TP655342 ADL655342 ANH655342 AXD655342 BGZ655342 BQV655342 CAR655342 CKN655342 CUJ655342 DEF655342 DOB655342 DXX655342 EHT655342 ERP655342 FBL655342 FLH655342 FVD655342 GEZ655342 GOV655342 GYR655342 HIN655342 HSJ655342 ICF655342 IMB655342 IVX655342 JFT655342 JPP655342 JZL655342 KJH655342 KTD655342 LCZ655342 LMV655342 LWR655342 MGN655342 MQJ655342 NAF655342 NKB655342 NTX655342 ODT655342 ONP655342 OXL655342 PHH655342 PRD655342 QAZ655342 QKV655342 QUR655342 REN655342 ROJ655342 RYF655342 SIB655342 SRX655342 TBT655342 TLP655342 TVL655342 UFH655342 UPD655342 UYZ655342 VIV655342 VSR655342 WCN655342 WMJ655342 WWF655342 T720884 JT720878 TP720878 ADL720878 ANH720878 AXD720878 BGZ720878 BQV720878 CAR720878 CKN720878 CUJ720878 DEF720878 DOB720878 DXX720878 EHT720878 ERP720878 FBL720878 FLH720878 FVD720878 GEZ720878 GOV720878 GYR720878 HIN720878 HSJ720878 ICF720878 IMB720878 IVX720878 JFT720878 JPP720878 JZL720878 KJH720878 KTD720878 LCZ720878 LMV720878 LWR720878 MGN720878 MQJ720878 NAF720878 NKB720878 NTX720878 ODT720878 ONP720878 OXL720878 PHH720878 PRD720878 QAZ720878 QKV720878 QUR720878 REN720878 ROJ720878 RYF720878 SIB720878 SRX720878 TBT720878 TLP720878 TVL720878 UFH720878 UPD720878 UYZ720878 VIV720878 VSR720878 WCN720878 WMJ720878 WWF720878 T786420 JT786414 TP786414 ADL786414 ANH786414 AXD786414 BGZ786414 BQV786414 CAR786414 CKN786414 CUJ786414 DEF786414 DOB786414 DXX786414 EHT786414 ERP786414 FBL786414 FLH786414 FVD786414 GEZ786414 GOV786414 GYR786414 HIN786414 HSJ786414 ICF786414 IMB786414 IVX786414 JFT786414 JPP786414 JZL786414 KJH786414 KTD786414 LCZ786414 LMV786414 LWR786414 MGN786414 MQJ786414 NAF786414 NKB786414 NTX786414 ODT786414 ONP786414 OXL786414 PHH786414 PRD786414 QAZ786414 QKV786414 QUR786414 REN786414 ROJ786414 RYF786414 SIB786414 SRX786414 TBT786414 TLP786414 TVL786414 UFH786414 UPD786414 UYZ786414 VIV786414 VSR786414 WCN786414 WMJ786414 WWF786414 T851956 JT851950 TP851950 ADL851950 ANH851950 AXD851950 BGZ851950 BQV851950 CAR851950 CKN851950 CUJ851950 DEF851950 DOB851950 DXX851950 EHT851950 ERP851950 FBL851950 FLH851950 FVD851950 GEZ851950 GOV851950 GYR851950 HIN851950 HSJ851950 ICF851950 IMB851950 IVX851950 JFT851950 JPP851950 JZL851950 KJH851950 KTD851950 LCZ851950 LMV851950 LWR851950 MGN851950 MQJ851950 NAF851950 NKB851950 NTX851950 ODT851950 ONP851950 OXL851950 PHH851950 PRD851950 QAZ851950 QKV851950 QUR851950 REN851950 ROJ851950 RYF851950 SIB851950 SRX851950 TBT851950 TLP851950 TVL851950 UFH851950 UPD851950 UYZ851950 VIV851950 VSR851950 WCN851950 WMJ851950 WWF851950 T917492 JT917486 TP917486 ADL917486 ANH917486 AXD917486 BGZ917486 BQV917486 CAR917486 CKN917486 CUJ917486 DEF917486 DOB917486 DXX917486 EHT917486 ERP917486 FBL917486 FLH917486 FVD917486 GEZ917486 GOV917486 GYR917486 HIN917486 HSJ917486 ICF917486 IMB917486 IVX917486 JFT917486 JPP917486 JZL917486 KJH917486 KTD917486 LCZ917486 LMV917486 LWR917486 MGN917486 MQJ917486 NAF917486 NKB917486 NTX917486 ODT917486 ONP917486 OXL917486 PHH917486 PRD917486 QAZ917486 QKV917486 QUR917486 REN917486 ROJ917486 RYF917486 SIB917486 SRX917486 TBT917486 TLP917486 TVL917486 UFH917486 UPD917486 UYZ917486 VIV917486 VSR917486 WCN917486 WMJ917486 WWF917486 T983028 JT983022 TP983022 ADL983022 ANH983022 AXD983022 BGZ983022 BQV983022 CAR983022 CKN983022 CUJ983022 DEF983022 DOB983022 DXX983022 EHT983022 ERP983022 FBL983022 FLH983022 FVD983022 GEZ983022 GOV983022 GYR983022 HIN983022 HSJ983022 ICF983022 IMB983022 IVX983022 JFT983022 JPP983022 JZL983022 KJH983022 KTD983022 LCZ983022 LMV983022 LWR983022 MGN983022 MQJ983022 NAF983022 NKB983022 NTX983022 ODT983022 ONP983022 OXL983022 PHH983022 PRD983022 QAZ983022 QKV983022 QUR983022 REN983022 ROJ983022 RYF983022 SIB983022 SRX983022 TBT983022 TLP983022 TVL983022 UFH983022 UPD983022 UYZ983022 VIV983022 VSR983022 WCN983022 WMJ983022 WWF983022"/>
    <dataValidation type="list" allowBlank="1" showInputMessage="1" showErrorMessage="1" prompt="教育相談の有無について、ドロップダウンリストから選択してください。" sqref="E65526:F65526 WVQ983024:WVR983024 WLU983024:WLV983024 WBY983024:WBZ983024 VSC983024:VSD983024 VIG983024:VIH983024 UYK983024:UYL983024 UOO983024:UOP983024 UES983024:UET983024 TUW983024:TUX983024 TLA983024:TLB983024 TBE983024:TBF983024 SRI983024:SRJ983024 SHM983024:SHN983024 RXQ983024:RXR983024 RNU983024:RNV983024 RDY983024:RDZ983024 QUC983024:QUD983024 QKG983024:QKH983024 QAK983024:QAL983024 PQO983024:PQP983024 PGS983024:PGT983024 OWW983024:OWX983024 ONA983024:ONB983024 ODE983024:ODF983024 NTI983024:NTJ983024 NJM983024:NJN983024 MZQ983024:MZR983024 MPU983024:MPV983024 MFY983024:MFZ983024 LWC983024:LWD983024 LMG983024:LMH983024 LCK983024:LCL983024 KSO983024:KSP983024 KIS983024:KIT983024 JYW983024:JYX983024 JPA983024:JPB983024 JFE983024:JFF983024 IVI983024:IVJ983024 ILM983024:ILN983024 IBQ983024:IBR983024 HRU983024:HRV983024 HHY983024:HHZ983024 GYC983024:GYD983024 GOG983024:GOH983024 GEK983024:GEL983024 FUO983024:FUP983024 FKS983024:FKT983024 FAW983024:FAX983024 ERA983024:ERB983024 EHE983024:EHF983024 DXI983024:DXJ983024 DNM983024:DNN983024 DDQ983024:DDR983024 CTU983024:CTV983024 CJY983024:CJZ983024 CAC983024:CAD983024 BQG983024:BQH983024 BGK983024:BGL983024 AWO983024:AWP983024 AMS983024:AMT983024 ACW983024:ACX983024 TA983024:TB983024 JE983024:JF983024 E983030:F983030 WVQ917488:WVR917488 WLU917488:WLV917488 WBY917488:WBZ917488 VSC917488:VSD917488 VIG917488:VIH917488 UYK917488:UYL917488 UOO917488:UOP917488 UES917488:UET917488 TUW917488:TUX917488 TLA917488:TLB917488 TBE917488:TBF917488 SRI917488:SRJ917488 SHM917488:SHN917488 RXQ917488:RXR917488 RNU917488:RNV917488 RDY917488:RDZ917488 QUC917488:QUD917488 QKG917488:QKH917488 QAK917488:QAL917488 PQO917488:PQP917488 PGS917488:PGT917488 OWW917488:OWX917488 ONA917488:ONB917488 ODE917488:ODF917488 NTI917488:NTJ917488 NJM917488:NJN917488 MZQ917488:MZR917488 MPU917488:MPV917488 MFY917488:MFZ917488 LWC917488:LWD917488 LMG917488:LMH917488 LCK917488:LCL917488 KSO917488:KSP917488 KIS917488:KIT917488 JYW917488:JYX917488 JPA917488:JPB917488 JFE917488:JFF917488 IVI917488:IVJ917488 ILM917488:ILN917488 IBQ917488:IBR917488 HRU917488:HRV917488 HHY917488:HHZ917488 GYC917488:GYD917488 GOG917488:GOH917488 GEK917488:GEL917488 FUO917488:FUP917488 FKS917488:FKT917488 FAW917488:FAX917488 ERA917488:ERB917488 EHE917488:EHF917488 DXI917488:DXJ917488 DNM917488:DNN917488 DDQ917488:DDR917488 CTU917488:CTV917488 CJY917488:CJZ917488 CAC917488:CAD917488 BQG917488:BQH917488 BGK917488:BGL917488 AWO917488:AWP917488 AMS917488:AMT917488 ACW917488:ACX917488 TA917488:TB917488 JE917488:JF917488 E917494:F917494 WVQ851952:WVR851952 WLU851952:WLV851952 WBY851952:WBZ851952 VSC851952:VSD851952 VIG851952:VIH851952 UYK851952:UYL851952 UOO851952:UOP851952 UES851952:UET851952 TUW851952:TUX851952 TLA851952:TLB851952 TBE851952:TBF851952 SRI851952:SRJ851952 SHM851952:SHN851952 RXQ851952:RXR851952 RNU851952:RNV851952 RDY851952:RDZ851952 QUC851952:QUD851952 QKG851952:QKH851952 QAK851952:QAL851952 PQO851952:PQP851952 PGS851952:PGT851952 OWW851952:OWX851952 ONA851952:ONB851952 ODE851952:ODF851952 NTI851952:NTJ851952 NJM851952:NJN851952 MZQ851952:MZR851952 MPU851952:MPV851952 MFY851952:MFZ851952 LWC851952:LWD851952 LMG851952:LMH851952 LCK851952:LCL851952 KSO851952:KSP851952 KIS851952:KIT851952 JYW851952:JYX851952 JPA851952:JPB851952 JFE851952:JFF851952 IVI851952:IVJ851952 ILM851952:ILN851952 IBQ851952:IBR851952 HRU851952:HRV851952 HHY851952:HHZ851952 GYC851952:GYD851952 GOG851952:GOH851952 GEK851952:GEL851952 FUO851952:FUP851952 FKS851952:FKT851952 FAW851952:FAX851952 ERA851952:ERB851952 EHE851952:EHF851952 DXI851952:DXJ851952 DNM851952:DNN851952 DDQ851952:DDR851952 CTU851952:CTV851952 CJY851952:CJZ851952 CAC851952:CAD851952 BQG851952:BQH851952 BGK851952:BGL851952 AWO851952:AWP851952 AMS851952:AMT851952 ACW851952:ACX851952 TA851952:TB851952 JE851952:JF851952 E851958:F851958 WVQ786416:WVR786416 WLU786416:WLV786416 WBY786416:WBZ786416 VSC786416:VSD786416 VIG786416:VIH786416 UYK786416:UYL786416 UOO786416:UOP786416 UES786416:UET786416 TUW786416:TUX786416 TLA786416:TLB786416 TBE786416:TBF786416 SRI786416:SRJ786416 SHM786416:SHN786416 RXQ786416:RXR786416 RNU786416:RNV786416 RDY786416:RDZ786416 QUC786416:QUD786416 QKG786416:QKH786416 QAK786416:QAL786416 PQO786416:PQP786416 PGS786416:PGT786416 OWW786416:OWX786416 ONA786416:ONB786416 ODE786416:ODF786416 NTI786416:NTJ786416 NJM786416:NJN786416 MZQ786416:MZR786416 MPU786416:MPV786416 MFY786416:MFZ786416 LWC786416:LWD786416 LMG786416:LMH786416 LCK786416:LCL786416 KSO786416:KSP786416 KIS786416:KIT786416 JYW786416:JYX786416 JPA786416:JPB786416 JFE786416:JFF786416 IVI786416:IVJ786416 ILM786416:ILN786416 IBQ786416:IBR786416 HRU786416:HRV786416 HHY786416:HHZ786416 GYC786416:GYD786416 GOG786416:GOH786416 GEK786416:GEL786416 FUO786416:FUP786416 FKS786416:FKT786416 FAW786416:FAX786416 ERA786416:ERB786416 EHE786416:EHF786416 DXI786416:DXJ786416 DNM786416:DNN786416 DDQ786416:DDR786416 CTU786416:CTV786416 CJY786416:CJZ786416 CAC786416:CAD786416 BQG786416:BQH786416 BGK786416:BGL786416 AWO786416:AWP786416 AMS786416:AMT786416 ACW786416:ACX786416 TA786416:TB786416 JE786416:JF786416 E786422:F786422 WVQ720880:WVR720880 WLU720880:WLV720880 WBY720880:WBZ720880 VSC720880:VSD720880 VIG720880:VIH720880 UYK720880:UYL720880 UOO720880:UOP720880 UES720880:UET720880 TUW720880:TUX720880 TLA720880:TLB720880 TBE720880:TBF720880 SRI720880:SRJ720880 SHM720880:SHN720880 RXQ720880:RXR720880 RNU720880:RNV720880 RDY720880:RDZ720880 QUC720880:QUD720880 QKG720880:QKH720880 QAK720880:QAL720880 PQO720880:PQP720880 PGS720880:PGT720880 OWW720880:OWX720880 ONA720880:ONB720880 ODE720880:ODF720880 NTI720880:NTJ720880 NJM720880:NJN720880 MZQ720880:MZR720880 MPU720880:MPV720880 MFY720880:MFZ720880 LWC720880:LWD720880 LMG720880:LMH720880 LCK720880:LCL720880 KSO720880:KSP720880 KIS720880:KIT720880 JYW720880:JYX720880 JPA720880:JPB720880 JFE720880:JFF720880 IVI720880:IVJ720880 ILM720880:ILN720880 IBQ720880:IBR720880 HRU720880:HRV720880 HHY720880:HHZ720880 GYC720880:GYD720880 GOG720880:GOH720880 GEK720880:GEL720880 FUO720880:FUP720880 FKS720880:FKT720880 FAW720880:FAX720880 ERA720880:ERB720880 EHE720880:EHF720880 DXI720880:DXJ720880 DNM720880:DNN720880 DDQ720880:DDR720880 CTU720880:CTV720880 CJY720880:CJZ720880 CAC720880:CAD720880 BQG720880:BQH720880 BGK720880:BGL720880 AWO720880:AWP720880 AMS720880:AMT720880 ACW720880:ACX720880 TA720880:TB720880 JE720880:JF720880 E720886:F720886 WVQ655344:WVR655344 WLU655344:WLV655344 WBY655344:WBZ655344 VSC655344:VSD655344 VIG655344:VIH655344 UYK655344:UYL655344 UOO655344:UOP655344 UES655344:UET655344 TUW655344:TUX655344 TLA655344:TLB655344 TBE655344:TBF655344 SRI655344:SRJ655344 SHM655344:SHN655344 RXQ655344:RXR655344 RNU655344:RNV655344 RDY655344:RDZ655344 QUC655344:QUD655344 QKG655344:QKH655344 QAK655344:QAL655344 PQO655344:PQP655344 PGS655344:PGT655344 OWW655344:OWX655344 ONA655344:ONB655344 ODE655344:ODF655344 NTI655344:NTJ655344 NJM655344:NJN655344 MZQ655344:MZR655344 MPU655344:MPV655344 MFY655344:MFZ655344 LWC655344:LWD655344 LMG655344:LMH655344 LCK655344:LCL655344 KSO655344:KSP655344 KIS655344:KIT655344 JYW655344:JYX655344 JPA655344:JPB655344 JFE655344:JFF655344 IVI655344:IVJ655344 ILM655344:ILN655344 IBQ655344:IBR655344 HRU655344:HRV655344 HHY655344:HHZ655344 GYC655344:GYD655344 GOG655344:GOH655344 GEK655344:GEL655344 FUO655344:FUP655344 FKS655344:FKT655344 FAW655344:FAX655344 ERA655344:ERB655344 EHE655344:EHF655344 DXI655344:DXJ655344 DNM655344:DNN655344 DDQ655344:DDR655344 CTU655344:CTV655344 CJY655344:CJZ655344 CAC655344:CAD655344 BQG655344:BQH655344 BGK655344:BGL655344 AWO655344:AWP655344 AMS655344:AMT655344 ACW655344:ACX655344 TA655344:TB655344 JE655344:JF655344 E655350:F655350 WVQ589808:WVR589808 WLU589808:WLV589808 WBY589808:WBZ589808 VSC589808:VSD589808 VIG589808:VIH589808 UYK589808:UYL589808 UOO589808:UOP589808 UES589808:UET589808 TUW589808:TUX589808 TLA589808:TLB589808 TBE589808:TBF589808 SRI589808:SRJ589808 SHM589808:SHN589808 RXQ589808:RXR589808 RNU589808:RNV589808 RDY589808:RDZ589808 QUC589808:QUD589808 QKG589808:QKH589808 QAK589808:QAL589808 PQO589808:PQP589808 PGS589808:PGT589808 OWW589808:OWX589808 ONA589808:ONB589808 ODE589808:ODF589808 NTI589808:NTJ589808 NJM589808:NJN589808 MZQ589808:MZR589808 MPU589808:MPV589808 MFY589808:MFZ589808 LWC589808:LWD589808 LMG589808:LMH589808 LCK589808:LCL589808 KSO589808:KSP589808 KIS589808:KIT589808 JYW589808:JYX589808 JPA589808:JPB589808 JFE589808:JFF589808 IVI589808:IVJ589808 ILM589808:ILN589808 IBQ589808:IBR589808 HRU589808:HRV589808 HHY589808:HHZ589808 GYC589808:GYD589808 GOG589808:GOH589808 GEK589808:GEL589808 FUO589808:FUP589808 FKS589808:FKT589808 FAW589808:FAX589808 ERA589808:ERB589808 EHE589808:EHF589808 DXI589808:DXJ589808 DNM589808:DNN589808 DDQ589808:DDR589808 CTU589808:CTV589808 CJY589808:CJZ589808 CAC589808:CAD589808 BQG589808:BQH589808 BGK589808:BGL589808 AWO589808:AWP589808 AMS589808:AMT589808 ACW589808:ACX589808 TA589808:TB589808 JE589808:JF589808 E589814:F589814 WVQ524272:WVR524272 WLU524272:WLV524272 WBY524272:WBZ524272 VSC524272:VSD524272 VIG524272:VIH524272 UYK524272:UYL524272 UOO524272:UOP524272 UES524272:UET524272 TUW524272:TUX524272 TLA524272:TLB524272 TBE524272:TBF524272 SRI524272:SRJ524272 SHM524272:SHN524272 RXQ524272:RXR524272 RNU524272:RNV524272 RDY524272:RDZ524272 QUC524272:QUD524272 QKG524272:QKH524272 QAK524272:QAL524272 PQO524272:PQP524272 PGS524272:PGT524272 OWW524272:OWX524272 ONA524272:ONB524272 ODE524272:ODF524272 NTI524272:NTJ524272 NJM524272:NJN524272 MZQ524272:MZR524272 MPU524272:MPV524272 MFY524272:MFZ524272 LWC524272:LWD524272 LMG524272:LMH524272 LCK524272:LCL524272 KSO524272:KSP524272 KIS524272:KIT524272 JYW524272:JYX524272 JPA524272:JPB524272 JFE524272:JFF524272 IVI524272:IVJ524272 ILM524272:ILN524272 IBQ524272:IBR524272 HRU524272:HRV524272 HHY524272:HHZ524272 GYC524272:GYD524272 GOG524272:GOH524272 GEK524272:GEL524272 FUO524272:FUP524272 FKS524272:FKT524272 FAW524272:FAX524272 ERA524272:ERB524272 EHE524272:EHF524272 DXI524272:DXJ524272 DNM524272:DNN524272 DDQ524272:DDR524272 CTU524272:CTV524272 CJY524272:CJZ524272 CAC524272:CAD524272 BQG524272:BQH524272 BGK524272:BGL524272 AWO524272:AWP524272 AMS524272:AMT524272 ACW524272:ACX524272 TA524272:TB524272 JE524272:JF524272 E524278:F524278 WVQ458736:WVR458736 WLU458736:WLV458736 WBY458736:WBZ458736 VSC458736:VSD458736 VIG458736:VIH458736 UYK458736:UYL458736 UOO458736:UOP458736 UES458736:UET458736 TUW458736:TUX458736 TLA458736:TLB458736 TBE458736:TBF458736 SRI458736:SRJ458736 SHM458736:SHN458736 RXQ458736:RXR458736 RNU458736:RNV458736 RDY458736:RDZ458736 QUC458736:QUD458736 QKG458736:QKH458736 QAK458736:QAL458736 PQO458736:PQP458736 PGS458736:PGT458736 OWW458736:OWX458736 ONA458736:ONB458736 ODE458736:ODF458736 NTI458736:NTJ458736 NJM458736:NJN458736 MZQ458736:MZR458736 MPU458736:MPV458736 MFY458736:MFZ458736 LWC458736:LWD458736 LMG458736:LMH458736 LCK458736:LCL458736 KSO458736:KSP458736 KIS458736:KIT458736 JYW458736:JYX458736 JPA458736:JPB458736 JFE458736:JFF458736 IVI458736:IVJ458736 ILM458736:ILN458736 IBQ458736:IBR458736 HRU458736:HRV458736 HHY458736:HHZ458736 GYC458736:GYD458736 GOG458736:GOH458736 GEK458736:GEL458736 FUO458736:FUP458736 FKS458736:FKT458736 FAW458736:FAX458736 ERA458736:ERB458736 EHE458736:EHF458736 DXI458736:DXJ458736 DNM458736:DNN458736 DDQ458736:DDR458736 CTU458736:CTV458736 CJY458736:CJZ458736 CAC458736:CAD458736 BQG458736:BQH458736 BGK458736:BGL458736 AWO458736:AWP458736 AMS458736:AMT458736 ACW458736:ACX458736 TA458736:TB458736 JE458736:JF458736 E458742:F458742 WVQ393200:WVR393200 WLU393200:WLV393200 WBY393200:WBZ393200 VSC393200:VSD393200 VIG393200:VIH393200 UYK393200:UYL393200 UOO393200:UOP393200 UES393200:UET393200 TUW393200:TUX393200 TLA393200:TLB393200 TBE393200:TBF393200 SRI393200:SRJ393200 SHM393200:SHN393200 RXQ393200:RXR393200 RNU393200:RNV393200 RDY393200:RDZ393200 QUC393200:QUD393200 QKG393200:QKH393200 QAK393200:QAL393200 PQO393200:PQP393200 PGS393200:PGT393200 OWW393200:OWX393200 ONA393200:ONB393200 ODE393200:ODF393200 NTI393200:NTJ393200 NJM393200:NJN393200 MZQ393200:MZR393200 MPU393200:MPV393200 MFY393200:MFZ393200 LWC393200:LWD393200 LMG393200:LMH393200 LCK393200:LCL393200 KSO393200:KSP393200 KIS393200:KIT393200 JYW393200:JYX393200 JPA393200:JPB393200 JFE393200:JFF393200 IVI393200:IVJ393200 ILM393200:ILN393200 IBQ393200:IBR393200 HRU393200:HRV393200 HHY393200:HHZ393200 GYC393200:GYD393200 GOG393200:GOH393200 GEK393200:GEL393200 FUO393200:FUP393200 FKS393200:FKT393200 FAW393200:FAX393200 ERA393200:ERB393200 EHE393200:EHF393200 DXI393200:DXJ393200 DNM393200:DNN393200 DDQ393200:DDR393200 CTU393200:CTV393200 CJY393200:CJZ393200 CAC393200:CAD393200 BQG393200:BQH393200 BGK393200:BGL393200 AWO393200:AWP393200 AMS393200:AMT393200 ACW393200:ACX393200 TA393200:TB393200 JE393200:JF393200 E393206:F393206 WVQ327664:WVR327664 WLU327664:WLV327664 WBY327664:WBZ327664 VSC327664:VSD327664 VIG327664:VIH327664 UYK327664:UYL327664 UOO327664:UOP327664 UES327664:UET327664 TUW327664:TUX327664 TLA327664:TLB327664 TBE327664:TBF327664 SRI327664:SRJ327664 SHM327664:SHN327664 RXQ327664:RXR327664 RNU327664:RNV327664 RDY327664:RDZ327664 QUC327664:QUD327664 QKG327664:QKH327664 QAK327664:QAL327664 PQO327664:PQP327664 PGS327664:PGT327664 OWW327664:OWX327664 ONA327664:ONB327664 ODE327664:ODF327664 NTI327664:NTJ327664 NJM327664:NJN327664 MZQ327664:MZR327664 MPU327664:MPV327664 MFY327664:MFZ327664 LWC327664:LWD327664 LMG327664:LMH327664 LCK327664:LCL327664 KSO327664:KSP327664 KIS327664:KIT327664 JYW327664:JYX327664 JPA327664:JPB327664 JFE327664:JFF327664 IVI327664:IVJ327664 ILM327664:ILN327664 IBQ327664:IBR327664 HRU327664:HRV327664 HHY327664:HHZ327664 GYC327664:GYD327664 GOG327664:GOH327664 GEK327664:GEL327664 FUO327664:FUP327664 FKS327664:FKT327664 FAW327664:FAX327664 ERA327664:ERB327664 EHE327664:EHF327664 DXI327664:DXJ327664 DNM327664:DNN327664 DDQ327664:DDR327664 CTU327664:CTV327664 CJY327664:CJZ327664 CAC327664:CAD327664 BQG327664:BQH327664 BGK327664:BGL327664 AWO327664:AWP327664 AMS327664:AMT327664 ACW327664:ACX327664 TA327664:TB327664 JE327664:JF327664 E327670:F327670 WVQ262128:WVR262128 WLU262128:WLV262128 WBY262128:WBZ262128 VSC262128:VSD262128 VIG262128:VIH262128 UYK262128:UYL262128 UOO262128:UOP262128 UES262128:UET262128 TUW262128:TUX262128 TLA262128:TLB262128 TBE262128:TBF262128 SRI262128:SRJ262128 SHM262128:SHN262128 RXQ262128:RXR262128 RNU262128:RNV262128 RDY262128:RDZ262128 QUC262128:QUD262128 QKG262128:QKH262128 QAK262128:QAL262128 PQO262128:PQP262128 PGS262128:PGT262128 OWW262128:OWX262128 ONA262128:ONB262128 ODE262128:ODF262128 NTI262128:NTJ262128 NJM262128:NJN262128 MZQ262128:MZR262128 MPU262128:MPV262128 MFY262128:MFZ262128 LWC262128:LWD262128 LMG262128:LMH262128 LCK262128:LCL262128 KSO262128:KSP262128 KIS262128:KIT262128 JYW262128:JYX262128 JPA262128:JPB262128 JFE262128:JFF262128 IVI262128:IVJ262128 ILM262128:ILN262128 IBQ262128:IBR262128 HRU262128:HRV262128 HHY262128:HHZ262128 GYC262128:GYD262128 GOG262128:GOH262128 GEK262128:GEL262128 FUO262128:FUP262128 FKS262128:FKT262128 FAW262128:FAX262128 ERA262128:ERB262128 EHE262128:EHF262128 DXI262128:DXJ262128 DNM262128:DNN262128 DDQ262128:DDR262128 CTU262128:CTV262128 CJY262128:CJZ262128 CAC262128:CAD262128 BQG262128:BQH262128 BGK262128:BGL262128 AWO262128:AWP262128 AMS262128:AMT262128 ACW262128:ACX262128 TA262128:TB262128 JE262128:JF262128 E262134:F262134 WVQ196592:WVR196592 WLU196592:WLV196592 WBY196592:WBZ196592 VSC196592:VSD196592 VIG196592:VIH196592 UYK196592:UYL196592 UOO196592:UOP196592 UES196592:UET196592 TUW196592:TUX196592 TLA196592:TLB196592 TBE196592:TBF196592 SRI196592:SRJ196592 SHM196592:SHN196592 RXQ196592:RXR196592 RNU196592:RNV196592 RDY196592:RDZ196592 QUC196592:QUD196592 QKG196592:QKH196592 QAK196592:QAL196592 PQO196592:PQP196592 PGS196592:PGT196592 OWW196592:OWX196592 ONA196592:ONB196592 ODE196592:ODF196592 NTI196592:NTJ196592 NJM196592:NJN196592 MZQ196592:MZR196592 MPU196592:MPV196592 MFY196592:MFZ196592 LWC196592:LWD196592 LMG196592:LMH196592 LCK196592:LCL196592 KSO196592:KSP196592 KIS196592:KIT196592 JYW196592:JYX196592 JPA196592:JPB196592 JFE196592:JFF196592 IVI196592:IVJ196592 ILM196592:ILN196592 IBQ196592:IBR196592 HRU196592:HRV196592 HHY196592:HHZ196592 GYC196592:GYD196592 GOG196592:GOH196592 GEK196592:GEL196592 FUO196592:FUP196592 FKS196592:FKT196592 FAW196592:FAX196592 ERA196592:ERB196592 EHE196592:EHF196592 DXI196592:DXJ196592 DNM196592:DNN196592 DDQ196592:DDR196592 CTU196592:CTV196592 CJY196592:CJZ196592 CAC196592:CAD196592 BQG196592:BQH196592 BGK196592:BGL196592 AWO196592:AWP196592 AMS196592:AMT196592 ACW196592:ACX196592 TA196592:TB196592 JE196592:JF196592 E196598:F196598 WVQ131056:WVR131056 WLU131056:WLV131056 WBY131056:WBZ131056 VSC131056:VSD131056 VIG131056:VIH131056 UYK131056:UYL131056 UOO131056:UOP131056 UES131056:UET131056 TUW131056:TUX131056 TLA131056:TLB131056 TBE131056:TBF131056 SRI131056:SRJ131056 SHM131056:SHN131056 RXQ131056:RXR131056 RNU131056:RNV131056 RDY131056:RDZ131056 QUC131056:QUD131056 QKG131056:QKH131056 QAK131056:QAL131056 PQO131056:PQP131056 PGS131056:PGT131056 OWW131056:OWX131056 ONA131056:ONB131056 ODE131056:ODF131056 NTI131056:NTJ131056 NJM131056:NJN131056 MZQ131056:MZR131056 MPU131056:MPV131056 MFY131056:MFZ131056 LWC131056:LWD131056 LMG131056:LMH131056 LCK131056:LCL131056 KSO131056:KSP131056 KIS131056:KIT131056 JYW131056:JYX131056 JPA131056:JPB131056 JFE131056:JFF131056 IVI131056:IVJ131056 ILM131056:ILN131056 IBQ131056:IBR131056 HRU131056:HRV131056 HHY131056:HHZ131056 GYC131056:GYD131056 GOG131056:GOH131056 GEK131056:GEL131056 FUO131056:FUP131056 FKS131056:FKT131056 FAW131056:FAX131056 ERA131056:ERB131056 EHE131056:EHF131056 DXI131056:DXJ131056 DNM131056:DNN131056 DDQ131056:DDR131056 CTU131056:CTV131056 CJY131056:CJZ131056 CAC131056:CAD131056 BQG131056:BQH131056 BGK131056:BGL131056 AWO131056:AWP131056 AMS131056:AMT131056 ACW131056:ACX131056 TA131056:TB131056 JE131056:JF131056 E131062:F131062 WVQ65520:WVR65520 WLU65520:WLV65520 WBY65520:WBZ65520 VSC65520:VSD65520 VIG65520:VIH65520 UYK65520:UYL65520 UOO65520:UOP65520 UES65520:UET65520 TUW65520:TUX65520 TLA65520:TLB65520 TBE65520:TBF65520 SRI65520:SRJ65520 SHM65520:SHN65520 RXQ65520:RXR65520 RNU65520:RNV65520 RDY65520:RDZ65520 QUC65520:QUD65520 QKG65520:QKH65520 QAK65520:QAL65520 PQO65520:PQP65520 PGS65520:PGT65520 OWW65520:OWX65520 ONA65520:ONB65520 ODE65520:ODF65520 NTI65520:NTJ65520 NJM65520:NJN65520 MZQ65520:MZR65520 MPU65520:MPV65520 MFY65520:MFZ65520 LWC65520:LWD65520 LMG65520:LMH65520 LCK65520:LCL65520 KSO65520:KSP65520 KIS65520:KIT65520 JYW65520:JYX65520 JPA65520:JPB65520 JFE65520:JFF65520 IVI65520:IVJ65520 ILM65520:ILN65520 IBQ65520:IBR65520 HRU65520:HRV65520 HHY65520:HHZ65520 GYC65520:GYD65520 GOG65520:GOH65520 GEK65520:GEL65520 FUO65520:FUP65520 FKS65520:FKT65520 FAW65520:FAX65520 ERA65520:ERB65520 EHE65520:EHF65520 DXI65520:DXJ65520 DNM65520:DNN65520 DDQ65520:DDR65520 CTU65520:CTV65520 CJY65520:CJZ65520 CAC65520:CAD65520 BQG65520:BQH65520 BGK65520:BGL65520 AWO65520:AWP65520 AMS65520:AMT65520 ACW65520:ACX65520 TA65520:TB65520 JE65520:JF65520">
      <formula1>$W$2:$W$3</formula1>
    </dataValidation>
    <dataValidation allowBlank="1" showInputMessage="1" showErrorMessage="1" prompt="教育相談を受けた学校名をご記入ください。（複数記入可）" sqref="L65526:U65526 JL65520:JU65520 TH65520:TQ65520 ADD65520:ADM65520 AMZ65520:ANI65520 AWV65520:AXE65520 BGR65520:BHA65520 BQN65520:BQW65520 CAJ65520:CAS65520 CKF65520:CKO65520 CUB65520:CUK65520 DDX65520:DEG65520 DNT65520:DOC65520 DXP65520:DXY65520 EHL65520:EHU65520 ERH65520:ERQ65520 FBD65520:FBM65520 FKZ65520:FLI65520 FUV65520:FVE65520 GER65520:GFA65520 GON65520:GOW65520 GYJ65520:GYS65520 HIF65520:HIO65520 HSB65520:HSK65520 IBX65520:ICG65520 ILT65520:IMC65520 IVP65520:IVY65520 JFL65520:JFU65520 JPH65520:JPQ65520 JZD65520:JZM65520 KIZ65520:KJI65520 KSV65520:KTE65520 LCR65520:LDA65520 LMN65520:LMW65520 LWJ65520:LWS65520 MGF65520:MGO65520 MQB65520:MQK65520 MZX65520:NAG65520 NJT65520:NKC65520 NTP65520:NTY65520 ODL65520:ODU65520 ONH65520:ONQ65520 OXD65520:OXM65520 PGZ65520:PHI65520 PQV65520:PRE65520 QAR65520:QBA65520 QKN65520:QKW65520 QUJ65520:QUS65520 REF65520:REO65520 ROB65520:ROK65520 RXX65520:RYG65520 SHT65520:SIC65520 SRP65520:SRY65520 TBL65520:TBU65520 TLH65520:TLQ65520 TVD65520:TVM65520 UEZ65520:UFI65520 UOV65520:UPE65520 UYR65520:UZA65520 VIN65520:VIW65520 VSJ65520:VSS65520 WCF65520:WCO65520 WMB65520:WMK65520 WVX65520:WWG65520 L131062:U131062 JL131056:JU131056 TH131056:TQ131056 ADD131056:ADM131056 AMZ131056:ANI131056 AWV131056:AXE131056 BGR131056:BHA131056 BQN131056:BQW131056 CAJ131056:CAS131056 CKF131056:CKO131056 CUB131056:CUK131056 DDX131056:DEG131056 DNT131056:DOC131056 DXP131056:DXY131056 EHL131056:EHU131056 ERH131056:ERQ131056 FBD131056:FBM131056 FKZ131056:FLI131056 FUV131056:FVE131056 GER131056:GFA131056 GON131056:GOW131056 GYJ131056:GYS131056 HIF131056:HIO131056 HSB131056:HSK131056 IBX131056:ICG131056 ILT131056:IMC131056 IVP131056:IVY131056 JFL131056:JFU131056 JPH131056:JPQ131056 JZD131056:JZM131056 KIZ131056:KJI131056 KSV131056:KTE131056 LCR131056:LDA131056 LMN131056:LMW131056 LWJ131056:LWS131056 MGF131056:MGO131056 MQB131056:MQK131056 MZX131056:NAG131056 NJT131056:NKC131056 NTP131056:NTY131056 ODL131056:ODU131056 ONH131056:ONQ131056 OXD131056:OXM131056 PGZ131056:PHI131056 PQV131056:PRE131056 QAR131056:QBA131056 QKN131056:QKW131056 QUJ131056:QUS131056 REF131056:REO131056 ROB131056:ROK131056 RXX131056:RYG131056 SHT131056:SIC131056 SRP131056:SRY131056 TBL131056:TBU131056 TLH131056:TLQ131056 TVD131056:TVM131056 UEZ131056:UFI131056 UOV131056:UPE131056 UYR131056:UZA131056 VIN131056:VIW131056 VSJ131056:VSS131056 WCF131056:WCO131056 WMB131056:WMK131056 WVX131056:WWG131056 L196598:U196598 JL196592:JU196592 TH196592:TQ196592 ADD196592:ADM196592 AMZ196592:ANI196592 AWV196592:AXE196592 BGR196592:BHA196592 BQN196592:BQW196592 CAJ196592:CAS196592 CKF196592:CKO196592 CUB196592:CUK196592 DDX196592:DEG196592 DNT196592:DOC196592 DXP196592:DXY196592 EHL196592:EHU196592 ERH196592:ERQ196592 FBD196592:FBM196592 FKZ196592:FLI196592 FUV196592:FVE196592 GER196592:GFA196592 GON196592:GOW196592 GYJ196592:GYS196592 HIF196592:HIO196592 HSB196592:HSK196592 IBX196592:ICG196592 ILT196592:IMC196592 IVP196592:IVY196592 JFL196592:JFU196592 JPH196592:JPQ196592 JZD196592:JZM196592 KIZ196592:KJI196592 KSV196592:KTE196592 LCR196592:LDA196592 LMN196592:LMW196592 LWJ196592:LWS196592 MGF196592:MGO196592 MQB196592:MQK196592 MZX196592:NAG196592 NJT196592:NKC196592 NTP196592:NTY196592 ODL196592:ODU196592 ONH196592:ONQ196592 OXD196592:OXM196592 PGZ196592:PHI196592 PQV196592:PRE196592 QAR196592:QBA196592 QKN196592:QKW196592 QUJ196592:QUS196592 REF196592:REO196592 ROB196592:ROK196592 RXX196592:RYG196592 SHT196592:SIC196592 SRP196592:SRY196592 TBL196592:TBU196592 TLH196592:TLQ196592 TVD196592:TVM196592 UEZ196592:UFI196592 UOV196592:UPE196592 UYR196592:UZA196592 VIN196592:VIW196592 VSJ196592:VSS196592 WCF196592:WCO196592 WMB196592:WMK196592 WVX196592:WWG196592 L262134:U262134 JL262128:JU262128 TH262128:TQ262128 ADD262128:ADM262128 AMZ262128:ANI262128 AWV262128:AXE262128 BGR262128:BHA262128 BQN262128:BQW262128 CAJ262128:CAS262128 CKF262128:CKO262128 CUB262128:CUK262128 DDX262128:DEG262128 DNT262128:DOC262128 DXP262128:DXY262128 EHL262128:EHU262128 ERH262128:ERQ262128 FBD262128:FBM262128 FKZ262128:FLI262128 FUV262128:FVE262128 GER262128:GFA262128 GON262128:GOW262128 GYJ262128:GYS262128 HIF262128:HIO262128 HSB262128:HSK262128 IBX262128:ICG262128 ILT262128:IMC262128 IVP262128:IVY262128 JFL262128:JFU262128 JPH262128:JPQ262128 JZD262128:JZM262128 KIZ262128:KJI262128 KSV262128:KTE262128 LCR262128:LDA262128 LMN262128:LMW262128 LWJ262128:LWS262128 MGF262128:MGO262128 MQB262128:MQK262128 MZX262128:NAG262128 NJT262128:NKC262128 NTP262128:NTY262128 ODL262128:ODU262128 ONH262128:ONQ262128 OXD262128:OXM262128 PGZ262128:PHI262128 PQV262128:PRE262128 QAR262128:QBA262128 QKN262128:QKW262128 QUJ262128:QUS262128 REF262128:REO262128 ROB262128:ROK262128 RXX262128:RYG262128 SHT262128:SIC262128 SRP262128:SRY262128 TBL262128:TBU262128 TLH262128:TLQ262128 TVD262128:TVM262128 UEZ262128:UFI262128 UOV262128:UPE262128 UYR262128:UZA262128 VIN262128:VIW262128 VSJ262128:VSS262128 WCF262128:WCO262128 WMB262128:WMK262128 WVX262128:WWG262128 L327670:U327670 JL327664:JU327664 TH327664:TQ327664 ADD327664:ADM327664 AMZ327664:ANI327664 AWV327664:AXE327664 BGR327664:BHA327664 BQN327664:BQW327664 CAJ327664:CAS327664 CKF327664:CKO327664 CUB327664:CUK327664 DDX327664:DEG327664 DNT327664:DOC327664 DXP327664:DXY327664 EHL327664:EHU327664 ERH327664:ERQ327664 FBD327664:FBM327664 FKZ327664:FLI327664 FUV327664:FVE327664 GER327664:GFA327664 GON327664:GOW327664 GYJ327664:GYS327664 HIF327664:HIO327664 HSB327664:HSK327664 IBX327664:ICG327664 ILT327664:IMC327664 IVP327664:IVY327664 JFL327664:JFU327664 JPH327664:JPQ327664 JZD327664:JZM327664 KIZ327664:KJI327664 KSV327664:KTE327664 LCR327664:LDA327664 LMN327664:LMW327664 LWJ327664:LWS327664 MGF327664:MGO327664 MQB327664:MQK327664 MZX327664:NAG327664 NJT327664:NKC327664 NTP327664:NTY327664 ODL327664:ODU327664 ONH327664:ONQ327664 OXD327664:OXM327664 PGZ327664:PHI327664 PQV327664:PRE327664 QAR327664:QBA327664 QKN327664:QKW327664 QUJ327664:QUS327664 REF327664:REO327664 ROB327664:ROK327664 RXX327664:RYG327664 SHT327664:SIC327664 SRP327664:SRY327664 TBL327664:TBU327664 TLH327664:TLQ327664 TVD327664:TVM327664 UEZ327664:UFI327664 UOV327664:UPE327664 UYR327664:UZA327664 VIN327664:VIW327664 VSJ327664:VSS327664 WCF327664:WCO327664 WMB327664:WMK327664 WVX327664:WWG327664 L393206:U393206 JL393200:JU393200 TH393200:TQ393200 ADD393200:ADM393200 AMZ393200:ANI393200 AWV393200:AXE393200 BGR393200:BHA393200 BQN393200:BQW393200 CAJ393200:CAS393200 CKF393200:CKO393200 CUB393200:CUK393200 DDX393200:DEG393200 DNT393200:DOC393200 DXP393200:DXY393200 EHL393200:EHU393200 ERH393200:ERQ393200 FBD393200:FBM393200 FKZ393200:FLI393200 FUV393200:FVE393200 GER393200:GFA393200 GON393200:GOW393200 GYJ393200:GYS393200 HIF393200:HIO393200 HSB393200:HSK393200 IBX393200:ICG393200 ILT393200:IMC393200 IVP393200:IVY393200 JFL393200:JFU393200 JPH393200:JPQ393200 JZD393200:JZM393200 KIZ393200:KJI393200 KSV393200:KTE393200 LCR393200:LDA393200 LMN393200:LMW393200 LWJ393200:LWS393200 MGF393200:MGO393200 MQB393200:MQK393200 MZX393200:NAG393200 NJT393200:NKC393200 NTP393200:NTY393200 ODL393200:ODU393200 ONH393200:ONQ393200 OXD393200:OXM393200 PGZ393200:PHI393200 PQV393200:PRE393200 QAR393200:QBA393200 QKN393200:QKW393200 QUJ393200:QUS393200 REF393200:REO393200 ROB393200:ROK393200 RXX393200:RYG393200 SHT393200:SIC393200 SRP393200:SRY393200 TBL393200:TBU393200 TLH393200:TLQ393200 TVD393200:TVM393200 UEZ393200:UFI393200 UOV393200:UPE393200 UYR393200:UZA393200 VIN393200:VIW393200 VSJ393200:VSS393200 WCF393200:WCO393200 WMB393200:WMK393200 WVX393200:WWG393200 L458742:U458742 JL458736:JU458736 TH458736:TQ458736 ADD458736:ADM458736 AMZ458736:ANI458736 AWV458736:AXE458736 BGR458736:BHA458736 BQN458736:BQW458736 CAJ458736:CAS458736 CKF458736:CKO458736 CUB458736:CUK458736 DDX458736:DEG458736 DNT458736:DOC458736 DXP458736:DXY458736 EHL458736:EHU458736 ERH458736:ERQ458736 FBD458736:FBM458736 FKZ458736:FLI458736 FUV458736:FVE458736 GER458736:GFA458736 GON458736:GOW458736 GYJ458736:GYS458736 HIF458736:HIO458736 HSB458736:HSK458736 IBX458736:ICG458736 ILT458736:IMC458736 IVP458736:IVY458736 JFL458736:JFU458736 JPH458736:JPQ458736 JZD458736:JZM458736 KIZ458736:KJI458736 KSV458736:KTE458736 LCR458736:LDA458736 LMN458736:LMW458736 LWJ458736:LWS458736 MGF458736:MGO458736 MQB458736:MQK458736 MZX458736:NAG458736 NJT458736:NKC458736 NTP458736:NTY458736 ODL458736:ODU458736 ONH458736:ONQ458736 OXD458736:OXM458736 PGZ458736:PHI458736 PQV458736:PRE458736 QAR458736:QBA458736 QKN458736:QKW458736 QUJ458736:QUS458736 REF458736:REO458736 ROB458736:ROK458736 RXX458736:RYG458736 SHT458736:SIC458736 SRP458736:SRY458736 TBL458736:TBU458736 TLH458736:TLQ458736 TVD458736:TVM458736 UEZ458736:UFI458736 UOV458736:UPE458736 UYR458736:UZA458736 VIN458736:VIW458736 VSJ458736:VSS458736 WCF458736:WCO458736 WMB458736:WMK458736 WVX458736:WWG458736 L524278:U524278 JL524272:JU524272 TH524272:TQ524272 ADD524272:ADM524272 AMZ524272:ANI524272 AWV524272:AXE524272 BGR524272:BHA524272 BQN524272:BQW524272 CAJ524272:CAS524272 CKF524272:CKO524272 CUB524272:CUK524272 DDX524272:DEG524272 DNT524272:DOC524272 DXP524272:DXY524272 EHL524272:EHU524272 ERH524272:ERQ524272 FBD524272:FBM524272 FKZ524272:FLI524272 FUV524272:FVE524272 GER524272:GFA524272 GON524272:GOW524272 GYJ524272:GYS524272 HIF524272:HIO524272 HSB524272:HSK524272 IBX524272:ICG524272 ILT524272:IMC524272 IVP524272:IVY524272 JFL524272:JFU524272 JPH524272:JPQ524272 JZD524272:JZM524272 KIZ524272:KJI524272 KSV524272:KTE524272 LCR524272:LDA524272 LMN524272:LMW524272 LWJ524272:LWS524272 MGF524272:MGO524272 MQB524272:MQK524272 MZX524272:NAG524272 NJT524272:NKC524272 NTP524272:NTY524272 ODL524272:ODU524272 ONH524272:ONQ524272 OXD524272:OXM524272 PGZ524272:PHI524272 PQV524272:PRE524272 QAR524272:QBA524272 QKN524272:QKW524272 QUJ524272:QUS524272 REF524272:REO524272 ROB524272:ROK524272 RXX524272:RYG524272 SHT524272:SIC524272 SRP524272:SRY524272 TBL524272:TBU524272 TLH524272:TLQ524272 TVD524272:TVM524272 UEZ524272:UFI524272 UOV524272:UPE524272 UYR524272:UZA524272 VIN524272:VIW524272 VSJ524272:VSS524272 WCF524272:WCO524272 WMB524272:WMK524272 WVX524272:WWG524272 L589814:U589814 JL589808:JU589808 TH589808:TQ589808 ADD589808:ADM589808 AMZ589808:ANI589808 AWV589808:AXE589808 BGR589808:BHA589808 BQN589808:BQW589808 CAJ589808:CAS589808 CKF589808:CKO589808 CUB589808:CUK589808 DDX589808:DEG589808 DNT589808:DOC589808 DXP589808:DXY589808 EHL589808:EHU589808 ERH589808:ERQ589808 FBD589808:FBM589808 FKZ589808:FLI589808 FUV589808:FVE589808 GER589808:GFA589808 GON589808:GOW589808 GYJ589808:GYS589808 HIF589808:HIO589808 HSB589808:HSK589808 IBX589808:ICG589808 ILT589808:IMC589808 IVP589808:IVY589808 JFL589808:JFU589808 JPH589808:JPQ589808 JZD589808:JZM589808 KIZ589808:KJI589808 KSV589808:KTE589808 LCR589808:LDA589808 LMN589808:LMW589808 LWJ589808:LWS589808 MGF589808:MGO589808 MQB589808:MQK589808 MZX589808:NAG589808 NJT589808:NKC589808 NTP589808:NTY589808 ODL589808:ODU589808 ONH589808:ONQ589808 OXD589808:OXM589808 PGZ589808:PHI589808 PQV589808:PRE589808 QAR589808:QBA589808 QKN589808:QKW589808 QUJ589808:QUS589808 REF589808:REO589808 ROB589808:ROK589808 RXX589808:RYG589808 SHT589808:SIC589808 SRP589808:SRY589808 TBL589808:TBU589808 TLH589808:TLQ589808 TVD589808:TVM589808 UEZ589808:UFI589808 UOV589808:UPE589808 UYR589808:UZA589808 VIN589808:VIW589808 VSJ589808:VSS589808 WCF589808:WCO589808 WMB589808:WMK589808 WVX589808:WWG589808 L655350:U655350 JL655344:JU655344 TH655344:TQ655344 ADD655344:ADM655344 AMZ655344:ANI655344 AWV655344:AXE655344 BGR655344:BHA655344 BQN655344:BQW655344 CAJ655344:CAS655344 CKF655344:CKO655344 CUB655344:CUK655344 DDX655344:DEG655344 DNT655344:DOC655344 DXP655344:DXY655344 EHL655344:EHU655344 ERH655344:ERQ655344 FBD655344:FBM655344 FKZ655344:FLI655344 FUV655344:FVE655344 GER655344:GFA655344 GON655344:GOW655344 GYJ655344:GYS655344 HIF655344:HIO655344 HSB655344:HSK655344 IBX655344:ICG655344 ILT655344:IMC655344 IVP655344:IVY655344 JFL655344:JFU655344 JPH655344:JPQ655344 JZD655344:JZM655344 KIZ655344:KJI655344 KSV655344:KTE655344 LCR655344:LDA655344 LMN655344:LMW655344 LWJ655344:LWS655344 MGF655344:MGO655344 MQB655344:MQK655344 MZX655344:NAG655344 NJT655344:NKC655344 NTP655344:NTY655344 ODL655344:ODU655344 ONH655344:ONQ655344 OXD655344:OXM655344 PGZ655344:PHI655344 PQV655344:PRE655344 QAR655344:QBA655344 QKN655344:QKW655344 QUJ655344:QUS655344 REF655344:REO655344 ROB655344:ROK655344 RXX655344:RYG655344 SHT655344:SIC655344 SRP655344:SRY655344 TBL655344:TBU655344 TLH655344:TLQ655344 TVD655344:TVM655344 UEZ655344:UFI655344 UOV655344:UPE655344 UYR655344:UZA655344 VIN655344:VIW655344 VSJ655344:VSS655344 WCF655344:WCO655344 WMB655344:WMK655344 WVX655344:WWG655344 L720886:U720886 JL720880:JU720880 TH720880:TQ720880 ADD720880:ADM720880 AMZ720880:ANI720880 AWV720880:AXE720880 BGR720880:BHA720880 BQN720880:BQW720880 CAJ720880:CAS720880 CKF720880:CKO720880 CUB720880:CUK720880 DDX720880:DEG720880 DNT720880:DOC720880 DXP720880:DXY720880 EHL720880:EHU720880 ERH720880:ERQ720880 FBD720880:FBM720880 FKZ720880:FLI720880 FUV720880:FVE720880 GER720880:GFA720880 GON720880:GOW720880 GYJ720880:GYS720880 HIF720880:HIO720880 HSB720880:HSK720880 IBX720880:ICG720880 ILT720880:IMC720880 IVP720880:IVY720880 JFL720880:JFU720880 JPH720880:JPQ720880 JZD720880:JZM720880 KIZ720880:KJI720880 KSV720880:KTE720880 LCR720880:LDA720880 LMN720880:LMW720880 LWJ720880:LWS720880 MGF720880:MGO720880 MQB720880:MQK720880 MZX720880:NAG720880 NJT720880:NKC720880 NTP720880:NTY720880 ODL720880:ODU720880 ONH720880:ONQ720880 OXD720880:OXM720880 PGZ720880:PHI720880 PQV720880:PRE720880 QAR720880:QBA720880 QKN720880:QKW720880 QUJ720880:QUS720880 REF720880:REO720880 ROB720880:ROK720880 RXX720880:RYG720880 SHT720880:SIC720880 SRP720880:SRY720880 TBL720880:TBU720880 TLH720880:TLQ720880 TVD720880:TVM720880 UEZ720880:UFI720880 UOV720880:UPE720880 UYR720880:UZA720880 VIN720880:VIW720880 VSJ720880:VSS720880 WCF720880:WCO720880 WMB720880:WMK720880 WVX720880:WWG720880 L786422:U786422 JL786416:JU786416 TH786416:TQ786416 ADD786416:ADM786416 AMZ786416:ANI786416 AWV786416:AXE786416 BGR786416:BHA786416 BQN786416:BQW786416 CAJ786416:CAS786416 CKF786416:CKO786416 CUB786416:CUK786416 DDX786416:DEG786416 DNT786416:DOC786416 DXP786416:DXY786416 EHL786416:EHU786416 ERH786416:ERQ786416 FBD786416:FBM786416 FKZ786416:FLI786416 FUV786416:FVE786416 GER786416:GFA786416 GON786416:GOW786416 GYJ786416:GYS786416 HIF786416:HIO786416 HSB786416:HSK786416 IBX786416:ICG786416 ILT786416:IMC786416 IVP786416:IVY786416 JFL786416:JFU786416 JPH786416:JPQ786416 JZD786416:JZM786416 KIZ786416:KJI786416 KSV786416:KTE786416 LCR786416:LDA786416 LMN786416:LMW786416 LWJ786416:LWS786416 MGF786416:MGO786416 MQB786416:MQK786416 MZX786416:NAG786416 NJT786416:NKC786416 NTP786416:NTY786416 ODL786416:ODU786416 ONH786416:ONQ786416 OXD786416:OXM786416 PGZ786416:PHI786416 PQV786416:PRE786416 QAR786416:QBA786416 QKN786416:QKW786416 QUJ786416:QUS786416 REF786416:REO786416 ROB786416:ROK786416 RXX786416:RYG786416 SHT786416:SIC786416 SRP786416:SRY786416 TBL786416:TBU786416 TLH786416:TLQ786416 TVD786416:TVM786416 UEZ786416:UFI786416 UOV786416:UPE786416 UYR786416:UZA786416 VIN786416:VIW786416 VSJ786416:VSS786416 WCF786416:WCO786416 WMB786416:WMK786416 WVX786416:WWG786416 L851958:U851958 JL851952:JU851952 TH851952:TQ851952 ADD851952:ADM851952 AMZ851952:ANI851952 AWV851952:AXE851952 BGR851952:BHA851952 BQN851952:BQW851952 CAJ851952:CAS851952 CKF851952:CKO851952 CUB851952:CUK851952 DDX851952:DEG851952 DNT851952:DOC851952 DXP851952:DXY851952 EHL851952:EHU851952 ERH851952:ERQ851952 FBD851952:FBM851952 FKZ851952:FLI851952 FUV851952:FVE851952 GER851952:GFA851952 GON851952:GOW851952 GYJ851952:GYS851952 HIF851952:HIO851952 HSB851952:HSK851952 IBX851952:ICG851952 ILT851952:IMC851952 IVP851952:IVY851952 JFL851952:JFU851952 JPH851952:JPQ851952 JZD851952:JZM851952 KIZ851952:KJI851952 KSV851952:KTE851952 LCR851952:LDA851952 LMN851952:LMW851952 LWJ851952:LWS851952 MGF851952:MGO851952 MQB851952:MQK851952 MZX851952:NAG851952 NJT851952:NKC851952 NTP851952:NTY851952 ODL851952:ODU851952 ONH851952:ONQ851952 OXD851952:OXM851952 PGZ851952:PHI851952 PQV851952:PRE851952 QAR851952:QBA851952 QKN851952:QKW851952 QUJ851952:QUS851952 REF851952:REO851952 ROB851952:ROK851952 RXX851952:RYG851952 SHT851952:SIC851952 SRP851952:SRY851952 TBL851952:TBU851952 TLH851952:TLQ851952 TVD851952:TVM851952 UEZ851952:UFI851952 UOV851952:UPE851952 UYR851952:UZA851952 VIN851952:VIW851952 VSJ851952:VSS851952 WCF851952:WCO851952 WMB851952:WMK851952 WVX851952:WWG851952 L917494:U917494 JL917488:JU917488 TH917488:TQ917488 ADD917488:ADM917488 AMZ917488:ANI917488 AWV917488:AXE917488 BGR917488:BHA917488 BQN917488:BQW917488 CAJ917488:CAS917488 CKF917488:CKO917488 CUB917488:CUK917488 DDX917488:DEG917488 DNT917488:DOC917488 DXP917488:DXY917488 EHL917488:EHU917488 ERH917488:ERQ917488 FBD917488:FBM917488 FKZ917488:FLI917488 FUV917488:FVE917488 GER917488:GFA917488 GON917488:GOW917488 GYJ917488:GYS917488 HIF917488:HIO917488 HSB917488:HSK917488 IBX917488:ICG917488 ILT917488:IMC917488 IVP917488:IVY917488 JFL917488:JFU917488 JPH917488:JPQ917488 JZD917488:JZM917488 KIZ917488:KJI917488 KSV917488:KTE917488 LCR917488:LDA917488 LMN917488:LMW917488 LWJ917488:LWS917488 MGF917488:MGO917488 MQB917488:MQK917488 MZX917488:NAG917488 NJT917488:NKC917488 NTP917488:NTY917488 ODL917488:ODU917488 ONH917488:ONQ917488 OXD917488:OXM917488 PGZ917488:PHI917488 PQV917488:PRE917488 QAR917488:QBA917488 QKN917488:QKW917488 QUJ917488:QUS917488 REF917488:REO917488 ROB917488:ROK917488 RXX917488:RYG917488 SHT917488:SIC917488 SRP917488:SRY917488 TBL917488:TBU917488 TLH917488:TLQ917488 TVD917488:TVM917488 UEZ917488:UFI917488 UOV917488:UPE917488 UYR917488:UZA917488 VIN917488:VIW917488 VSJ917488:VSS917488 WCF917488:WCO917488 WMB917488:WMK917488 WVX917488:WWG917488 L983030:U983030 JL983024:JU983024 TH983024:TQ983024 ADD983024:ADM983024 AMZ983024:ANI983024 AWV983024:AXE983024 BGR983024:BHA983024 BQN983024:BQW983024 CAJ983024:CAS983024 CKF983024:CKO983024 CUB983024:CUK983024 DDX983024:DEG983024 DNT983024:DOC983024 DXP983024:DXY983024 EHL983024:EHU983024 ERH983024:ERQ983024 FBD983024:FBM983024 FKZ983024:FLI983024 FUV983024:FVE983024 GER983024:GFA983024 GON983024:GOW983024 GYJ983024:GYS983024 HIF983024:HIO983024 HSB983024:HSK983024 IBX983024:ICG983024 ILT983024:IMC983024 IVP983024:IVY983024 JFL983024:JFU983024 JPH983024:JPQ983024 JZD983024:JZM983024 KIZ983024:KJI983024 KSV983024:KTE983024 LCR983024:LDA983024 LMN983024:LMW983024 LWJ983024:LWS983024 MGF983024:MGO983024 MQB983024:MQK983024 MZX983024:NAG983024 NJT983024:NKC983024 NTP983024:NTY983024 ODL983024:ODU983024 ONH983024:ONQ983024 OXD983024:OXM983024 PGZ983024:PHI983024 PQV983024:PRE983024 QAR983024:QBA983024 QKN983024:QKW983024 QUJ983024:QUS983024 REF983024:REO983024 ROB983024:ROK983024 RXX983024:RYG983024 SHT983024:SIC983024 SRP983024:SRY983024 TBL983024:TBU983024 TLH983024:TLQ983024 TVD983024:TVM983024 UEZ983024:UFI983024 UOV983024:UPE983024 UYR983024:UZA983024 VIN983024:VIW983024 VSJ983024:VSS983024 WCF983024:WCO983024 WMB983024:WMK983024 WVX983024:WWG983024"/>
    <dataValidation allowBlank="1" showInputMessage="1" showErrorMessage="1" prompt="併せ有する障がい・疾患等名があればご記入ください。" sqref="J65525 JJ65519 TF65519 ADB65519 AMX65519 AWT65519 BGP65519 BQL65519 CAH65519 CKD65519 CTZ65519 DDV65519 DNR65519 DXN65519 EHJ65519 ERF65519 FBB65519 FKX65519 FUT65519 GEP65519 GOL65519 GYH65519 HID65519 HRZ65519 IBV65519 ILR65519 IVN65519 JFJ65519 JPF65519 JZB65519 KIX65519 KST65519 LCP65519 LML65519 LWH65519 MGD65519 MPZ65519 MZV65519 NJR65519 NTN65519 ODJ65519 ONF65519 OXB65519 PGX65519 PQT65519 QAP65519 QKL65519 QUH65519 RED65519 RNZ65519 RXV65519 SHR65519 SRN65519 TBJ65519 TLF65519 TVB65519 UEX65519 UOT65519 UYP65519 VIL65519 VSH65519 WCD65519 WLZ65519 WVV65519 J131061 JJ131055 TF131055 ADB131055 AMX131055 AWT131055 BGP131055 BQL131055 CAH131055 CKD131055 CTZ131055 DDV131055 DNR131055 DXN131055 EHJ131055 ERF131055 FBB131055 FKX131055 FUT131055 GEP131055 GOL131055 GYH131055 HID131055 HRZ131055 IBV131055 ILR131055 IVN131055 JFJ131055 JPF131055 JZB131055 KIX131055 KST131055 LCP131055 LML131055 LWH131055 MGD131055 MPZ131055 MZV131055 NJR131055 NTN131055 ODJ131055 ONF131055 OXB131055 PGX131055 PQT131055 QAP131055 QKL131055 QUH131055 RED131055 RNZ131055 RXV131055 SHR131055 SRN131055 TBJ131055 TLF131055 TVB131055 UEX131055 UOT131055 UYP131055 VIL131055 VSH131055 WCD131055 WLZ131055 WVV131055 J196597 JJ196591 TF196591 ADB196591 AMX196591 AWT196591 BGP196591 BQL196591 CAH196591 CKD196591 CTZ196591 DDV196591 DNR196591 DXN196591 EHJ196591 ERF196591 FBB196591 FKX196591 FUT196591 GEP196591 GOL196591 GYH196591 HID196591 HRZ196591 IBV196591 ILR196591 IVN196591 JFJ196591 JPF196591 JZB196591 KIX196591 KST196591 LCP196591 LML196591 LWH196591 MGD196591 MPZ196591 MZV196591 NJR196591 NTN196591 ODJ196591 ONF196591 OXB196591 PGX196591 PQT196591 QAP196591 QKL196591 QUH196591 RED196591 RNZ196591 RXV196591 SHR196591 SRN196591 TBJ196591 TLF196591 TVB196591 UEX196591 UOT196591 UYP196591 VIL196591 VSH196591 WCD196591 WLZ196591 WVV196591 J262133 JJ262127 TF262127 ADB262127 AMX262127 AWT262127 BGP262127 BQL262127 CAH262127 CKD262127 CTZ262127 DDV262127 DNR262127 DXN262127 EHJ262127 ERF262127 FBB262127 FKX262127 FUT262127 GEP262127 GOL262127 GYH262127 HID262127 HRZ262127 IBV262127 ILR262127 IVN262127 JFJ262127 JPF262127 JZB262127 KIX262127 KST262127 LCP262127 LML262127 LWH262127 MGD262127 MPZ262127 MZV262127 NJR262127 NTN262127 ODJ262127 ONF262127 OXB262127 PGX262127 PQT262127 QAP262127 QKL262127 QUH262127 RED262127 RNZ262127 RXV262127 SHR262127 SRN262127 TBJ262127 TLF262127 TVB262127 UEX262127 UOT262127 UYP262127 VIL262127 VSH262127 WCD262127 WLZ262127 WVV262127 J327669 JJ327663 TF327663 ADB327663 AMX327663 AWT327663 BGP327663 BQL327663 CAH327663 CKD327663 CTZ327663 DDV327663 DNR327663 DXN327663 EHJ327663 ERF327663 FBB327663 FKX327663 FUT327663 GEP327663 GOL327663 GYH327663 HID327663 HRZ327663 IBV327663 ILR327663 IVN327663 JFJ327663 JPF327663 JZB327663 KIX327663 KST327663 LCP327663 LML327663 LWH327663 MGD327663 MPZ327663 MZV327663 NJR327663 NTN327663 ODJ327663 ONF327663 OXB327663 PGX327663 PQT327663 QAP327663 QKL327663 QUH327663 RED327663 RNZ327663 RXV327663 SHR327663 SRN327663 TBJ327663 TLF327663 TVB327663 UEX327663 UOT327663 UYP327663 VIL327663 VSH327663 WCD327663 WLZ327663 WVV327663 J393205 JJ393199 TF393199 ADB393199 AMX393199 AWT393199 BGP393199 BQL393199 CAH393199 CKD393199 CTZ393199 DDV393199 DNR393199 DXN393199 EHJ393199 ERF393199 FBB393199 FKX393199 FUT393199 GEP393199 GOL393199 GYH393199 HID393199 HRZ393199 IBV393199 ILR393199 IVN393199 JFJ393199 JPF393199 JZB393199 KIX393199 KST393199 LCP393199 LML393199 LWH393199 MGD393199 MPZ393199 MZV393199 NJR393199 NTN393199 ODJ393199 ONF393199 OXB393199 PGX393199 PQT393199 QAP393199 QKL393199 QUH393199 RED393199 RNZ393199 RXV393199 SHR393199 SRN393199 TBJ393199 TLF393199 TVB393199 UEX393199 UOT393199 UYP393199 VIL393199 VSH393199 WCD393199 WLZ393199 WVV393199 J458741 JJ458735 TF458735 ADB458735 AMX458735 AWT458735 BGP458735 BQL458735 CAH458735 CKD458735 CTZ458735 DDV458735 DNR458735 DXN458735 EHJ458735 ERF458735 FBB458735 FKX458735 FUT458735 GEP458735 GOL458735 GYH458735 HID458735 HRZ458735 IBV458735 ILR458735 IVN458735 JFJ458735 JPF458735 JZB458735 KIX458735 KST458735 LCP458735 LML458735 LWH458735 MGD458735 MPZ458735 MZV458735 NJR458735 NTN458735 ODJ458735 ONF458735 OXB458735 PGX458735 PQT458735 QAP458735 QKL458735 QUH458735 RED458735 RNZ458735 RXV458735 SHR458735 SRN458735 TBJ458735 TLF458735 TVB458735 UEX458735 UOT458735 UYP458735 VIL458735 VSH458735 WCD458735 WLZ458735 WVV458735 J524277 JJ524271 TF524271 ADB524271 AMX524271 AWT524271 BGP524271 BQL524271 CAH524271 CKD524271 CTZ524271 DDV524271 DNR524271 DXN524271 EHJ524271 ERF524271 FBB524271 FKX524271 FUT524271 GEP524271 GOL524271 GYH524271 HID524271 HRZ524271 IBV524271 ILR524271 IVN524271 JFJ524271 JPF524271 JZB524271 KIX524271 KST524271 LCP524271 LML524271 LWH524271 MGD524271 MPZ524271 MZV524271 NJR524271 NTN524271 ODJ524271 ONF524271 OXB524271 PGX524271 PQT524271 QAP524271 QKL524271 QUH524271 RED524271 RNZ524271 RXV524271 SHR524271 SRN524271 TBJ524271 TLF524271 TVB524271 UEX524271 UOT524271 UYP524271 VIL524271 VSH524271 WCD524271 WLZ524271 WVV524271 J589813 JJ589807 TF589807 ADB589807 AMX589807 AWT589807 BGP589807 BQL589807 CAH589807 CKD589807 CTZ589807 DDV589807 DNR589807 DXN589807 EHJ589807 ERF589807 FBB589807 FKX589807 FUT589807 GEP589807 GOL589807 GYH589807 HID589807 HRZ589807 IBV589807 ILR589807 IVN589807 JFJ589807 JPF589807 JZB589807 KIX589807 KST589807 LCP589807 LML589807 LWH589807 MGD589807 MPZ589807 MZV589807 NJR589807 NTN589807 ODJ589807 ONF589807 OXB589807 PGX589807 PQT589807 QAP589807 QKL589807 QUH589807 RED589807 RNZ589807 RXV589807 SHR589807 SRN589807 TBJ589807 TLF589807 TVB589807 UEX589807 UOT589807 UYP589807 VIL589807 VSH589807 WCD589807 WLZ589807 WVV589807 J655349 JJ655343 TF655343 ADB655343 AMX655343 AWT655343 BGP655343 BQL655343 CAH655343 CKD655343 CTZ655343 DDV655343 DNR655343 DXN655343 EHJ655343 ERF655343 FBB655343 FKX655343 FUT655343 GEP655343 GOL655343 GYH655343 HID655343 HRZ655343 IBV655343 ILR655343 IVN655343 JFJ655343 JPF655343 JZB655343 KIX655343 KST655343 LCP655343 LML655343 LWH655343 MGD655343 MPZ655343 MZV655343 NJR655343 NTN655343 ODJ655343 ONF655343 OXB655343 PGX655343 PQT655343 QAP655343 QKL655343 QUH655343 RED655343 RNZ655343 RXV655343 SHR655343 SRN655343 TBJ655343 TLF655343 TVB655343 UEX655343 UOT655343 UYP655343 VIL655343 VSH655343 WCD655343 WLZ655343 WVV655343 J720885 JJ720879 TF720879 ADB720879 AMX720879 AWT720879 BGP720879 BQL720879 CAH720879 CKD720879 CTZ720879 DDV720879 DNR720879 DXN720879 EHJ720879 ERF720879 FBB720879 FKX720879 FUT720879 GEP720879 GOL720879 GYH720879 HID720879 HRZ720879 IBV720879 ILR720879 IVN720879 JFJ720879 JPF720879 JZB720879 KIX720879 KST720879 LCP720879 LML720879 LWH720879 MGD720879 MPZ720879 MZV720879 NJR720879 NTN720879 ODJ720879 ONF720879 OXB720879 PGX720879 PQT720879 QAP720879 QKL720879 QUH720879 RED720879 RNZ720879 RXV720879 SHR720879 SRN720879 TBJ720879 TLF720879 TVB720879 UEX720879 UOT720879 UYP720879 VIL720879 VSH720879 WCD720879 WLZ720879 WVV720879 J786421 JJ786415 TF786415 ADB786415 AMX786415 AWT786415 BGP786415 BQL786415 CAH786415 CKD786415 CTZ786415 DDV786415 DNR786415 DXN786415 EHJ786415 ERF786415 FBB786415 FKX786415 FUT786415 GEP786415 GOL786415 GYH786415 HID786415 HRZ786415 IBV786415 ILR786415 IVN786415 JFJ786415 JPF786415 JZB786415 KIX786415 KST786415 LCP786415 LML786415 LWH786415 MGD786415 MPZ786415 MZV786415 NJR786415 NTN786415 ODJ786415 ONF786415 OXB786415 PGX786415 PQT786415 QAP786415 QKL786415 QUH786415 RED786415 RNZ786415 RXV786415 SHR786415 SRN786415 TBJ786415 TLF786415 TVB786415 UEX786415 UOT786415 UYP786415 VIL786415 VSH786415 WCD786415 WLZ786415 WVV786415 J851957 JJ851951 TF851951 ADB851951 AMX851951 AWT851951 BGP851951 BQL851951 CAH851951 CKD851951 CTZ851951 DDV851951 DNR851951 DXN851951 EHJ851951 ERF851951 FBB851951 FKX851951 FUT851951 GEP851951 GOL851951 GYH851951 HID851951 HRZ851951 IBV851951 ILR851951 IVN851951 JFJ851951 JPF851951 JZB851951 KIX851951 KST851951 LCP851951 LML851951 LWH851951 MGD851951 MPZ851951 MZV851951 NJR851951 NTN851951 ODJ851951 ONF851951 OXB851951 PGX851951 PQT851951 QAP851951 QKL851951 QUH851951 RED851951 RNZ851951 RXV851951 SHR851951 SRN851951 TBJ851951 TLF851951 TVB851951 UEX851951 UOT851951 UYP851951 VIL851951 VSH851951 WCD851951 WLZ851951 WVV851951 J917493 JJ917487 TF917487 ADB917487 AMX917487 AWT917487 BGP917487 BQL917487 CAH917487 CKD917487 CTZ917487 DDV917487 DNR917487 DXN917487 EHJ917487 ERF917487 FBB917487 FKX917487 FUT917487 GEP917487 GOL917487 GYH917487 HID917487 HRZ917487 IBV917487 ILR917487 IVN917487 JFJ917487 JPF917487 JZB917487 KIX917487 KST917487 LCP917487 LML917487 LWH917487 MGD917487 MPZ917487 MZV917487 NJR917487 NTN917487 ODJ917487 ONF917487 OXB917487 PGX917487 PQT917487 QAP917487 QKL917487 QUH917487 RED917487 RNZ917487 RXV917487 SHR917487 SRN917487 TBJ917487 TLF917487 TVB917487 UEX917487 UOT917487 UYP917487 VIL917487 VSH917487 WCD917487 WLZ917487 WVV917487 J983029 JJ983023 TF983023 ADB983023 AMX983023 AWT983023 BGP983023 BQL983023 CAH983023 CKD983023 CTZ983023 DDV983023 DNR983023 DXN983023 EHJ983023 ERF983023 FBB983023 FKX983023 FUT983023 GEP983023 GOL983023 GYH983023 HID983023 HRZ983023 IBV983023 ILR983023 IVN983023 JFJ983023 JPF983023 JZB983023 KIX983023 KST983023 LCP983023 LML983023 LWH983023 MGD983023 MPZ983023 MZV983023 NJR983023 NTN983023 ODJ983023 ONF983023 OXB983023 PGX983023 PQT983023 QAP983023 QKL983023 QUH983023 RED983023 RNZ983023 RXV983023 SHR983023 SRN983023 TBJ983023 TLF983023 TVB983023 UEX983023 UOT983023 UYP983023 VIL983023 VSH983023 WCD983023 WLZ983023 WVV983023"/>
    <dataValidation allowBlank="1" showInputMessage="1" showErrorMessage="1" prompt="就学猶予があった場合の期間を記入してください。" sqref="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D65494 JD65488 SZ65488 ACV65488 AMR65488 AWN65488 BGJ65488 BQF65488 CAB65488 CJX65488 CTT65488 DDP65488 DNL65488 DXH65488 EHD65488 EQZ65488 FAV65488 FKR65488 FUN65488 GEJ65488 GOF65488 GYB65488 HHX65488 HRT65488 IBP65488 ILL65488 IVH65488 JFD65488 JOZ65488 JYV65488 KIR65488 KSN65488 LCJ65488 LMF65488 LWB65488 MFX65488 MPT65488 MZP65488 NJL65488 NTH65488 ODD65488 OMZ65488 OWV65488 PGR65488 PQN65488 QAJ65488 QKF65488 QUB65488 RDX65488 RNT65488 RXP65488 SHL65488 SRH65488 TBD65488 TKZ65488 TUV65488 UER65488 UON65488 UYJ65488 VIF65488 VSB65488 WBX65488 WLT65488 WVP65488 D131030 JD131024 SZ131024 ACV131024 AMR131024 AWN131024 BGJ131024 BQF131024 CAB131024 CJX131024 CTT131024 DDP131024 DNL131024 DXH131024 EHD131024 EQZ131024 FAV131024 FKR131024 FUN131024 GEJ131024 GOF131024 GYB131024 HHX131024 HRT131024 IBP131024 ILL131024 IVH131024 JFD131024 JOZ131024 JYV131024 KIR131024 KSN131024 LCJ131024 LMF131024 LWB131024 MFX131024 MPT131024 MZP131024 NJL131024 NTH131024 ODD131024 OMZ131024 OWV131024 PGR131024 PQN131024 QAJ131024 QKF131024 QUB131024 RDX131024 RNT131024 RXP131024 SHL131024 SRH131024 TBD131024 TKZ131024 TUV131024 UER131024 UON131024 UYJ131024 VIF131024 VSB131024 WBX131024 WLT131024 WVP131024 D196566 JD196560 SZ196560 ACV196560 AMR196560 AWN196560 BGJ196560 BQF196560 CAB196560 CJX196560 CTT196560 DDP196560 DNL196560 DXH196560 EHD196560 EQZ196560 FAV196560 FKR196560 FUN196560 GEJ196560 GOF196560 GYB196560 HHX196560 HRT196560 IBP196560 ILL196560 IVH196560 JFD196560 JOZ196560 JYV196560 KIR196560 KSN196560 LCJ196560 LMF196560 LWB196560 MFX196560 MPT196560 MZP196560 NJL196560 NTH196560 ODD196560 OMZ196560 OWV196560 PGR196560 PQN196560 QAJ196560 QKF196560 QUB196560 RDX196560 RNT196560 RXP196560 SHL196560 SRH196560 TBD196560 TKZ196560 TUV196560 UER196560 UON196560 UYJ196560 VIF196560 VSB196560 WBX196560 WLT196560 WVP196560 D262102 JD262096 SZ262096 ACV262096 AMR262096 AWN262096 BGJ262096 BQF262096 CAB262096 CJX262096 CTT262096 DDP262096 DNL262096 DXH262096 EHD262096 EQZ262096 FAV262096 FKR262096 FUN262096 GEJ262096 GOF262096 GYB262096 HHX262096 HRT262096 IBP262096 ILL262096 IVH262096 JFD262096 JOZ262096 JYV262096 KIR262096 KSN262096 LCJ262096 LMF262096 LWB262096 MFX262096 MPT262096 MZP262096 NJL262096 NTH262096 ODD262096 OMZ262096 OWV262096 PGR262096 PQN262096 QAJ262096 QKF262096 QUB262096 RDX262096 RNT262096 RXP262096 SHL262096 SRH262096 TBD262096 TKZ262096 TUV262096 UER262096 UON262096 UYJ262096 VIF262096 VSB262096 WBX262096 WLT262096 WVP262096 D327638 JD327632 SZ327632 ACV327632 AMR327632 AWN327632 BGJ327632 BQF327632 CAB327632 CJX327632 CTT327632 DDP327632 DNL327632 DXH327632 EHD327632 EQZ327632 FAV327632 FKR327632 FUN327632 GEJ327632 GOF327632 GYB327632 HHX327632 HRT327632 IBP327632 ILL327632 IVH327632 JFD327632 JOZ327632 JYV327632 KIR327632 KSN327632 LCJ327632 LMF327632 LWB327632 MFX327632 MPT327632 MZP327632 NJL327632 NTH327632 ODD327632 OMZ327632 OWV327632 PGR327632 PQN327632 QAJ327632 QKF327632 QUB327632 RDX327632 RNT327632 RXP327632 SHL327632 SRH327632 TBD327632 TKZ327632 TUV327632 UER327632 UON327632 UYJ327632 VIF327632 VSB327632 WBX327632 WLT327632 WVP327632 D393174 JD393168 SZ393168 ACV393168 AMR393168 AWN393168 BGJ393168 BQF393168 CAB393168 CJX393168 CTT393168 DDP393168 DNL393168 DXH393168 EHD393168 EQZ393168 FAV393168 FKR393168 FUN393168 GEJ393168 GOF393168 GYB393168 HHX393168 HRT393168 IBP393168 ILL393168 IVH393168 JFD393168 JOZ393168 JYV393168 KIR393168 KSN393168 LCJ393168 LMF393168 LWB393168 MFX393168 MPT393168 MZP393168 NJL393168 NTH393168 ODD393168 OMZ393168 OWV393168 PGR393168 PQN393168 QAJ393168 QKF393168 QUB393168 RDX393168 RNT393168 RXP393168 SHL393168 SRH393168 TBD393168 TKZ393168 TUV393168 UER393168 UON393168 UYJ393168 VIF393168 VSB393168 WBX393168 WLT393168 WVP393168 D458710 JD458704 SZ458704 ACV458704 AMR458704 AWN458704 BGJ458704 BQF458704 CAB458704 CJX458704 CTT458704 DDP458704 DNL458704 DXH458704 EHD458704 EQZ458704 FAV458704 FKR458704 FUN458704 GEJ458704 GOF458704 GYB458704 HHX458704 HRT458704 IBP458704 ILL458704 IVH458704 JFD458704 JOZ458704 JYV458704 KIR458704 KSN458704 LCJ458704 LMF458704 LWB458704 MFX458704 MPT458704 MZP458704 NJL458704 NTH458704 ODD458704 OMZ458704 OWV458704 PGR458704 PQN458704 QAJ458704 QKF458704 QUB458704 RDX458704 RNT458704 RXP458704 SHL458704 SRH458704 TBD458704 TKZ458704 TUV458704 UER458704 UON458704 UYJ458704 VIF458704 VSB458704 WBX458704 WLT458704 WVP458704 D524246 JD524240 SZ524240 ACV524240 AMR524240 AWN524240 BGJ524240 BQF524240 CAB524240 CJX524240 CTT524240 DDP524240 DNL524240 DXH524240 EHD524240 EQZ524240 FAV524240 FKR524240 FUN524240 GEJ524240 GOF524240 GYB524240 HHX524240 HRT524240 IBP524240 ILL524240 IVH524240 JFD524240 JOZ524240 JYV524240 KIR524240 KSN524240 LCJ524240 LMF524240 LWB524240 MFX524240 MPT524240 MZP524240 NJL524240 NTH524240 ODD524240 OMZ524240 OWV524240 PGR524240 PQN524240 QAJ524240 QKF524240 QUB524240 RDX524240 RNT524240 RXP524240 SHL524240 SRH524240 TBD524240 TKZ524240 TUV524240 UER524240 UON524240 UYJ524240 VIF524240 VSB524240 WBX524240 WLT524240 WVP524240 D589782 JD589776 SZ589776 ACV589776 AMR589776 AWN589776 BGJ589776 BQF589776 CAB589776 CJX589776 CTT589776 DDP589776 DNL589776 DXH589776 EHD589776 EQZ589776 FAV589776 FKR589776 FUN589776 GEJ589776 GOF589776 GYB589776 HHX589776 HRT589776 IBP589776 ILL589776 IVH589776 JFD589776 JOZ589776 JYV589776 KIR589776 KSN589776 LCJ589776 LMF589776 LWB589776 MFX589776 MPT589776 MZP589776 NJL589776 NTH589776 ODD589776 OMZ589776 OWV589776 PGR589776 PQN589776 QAJ589776 QKF589776 QUB589776 RDX589776 RNT589776 RXP589776 SHL589776 SRH589776 TBD589776 TKZ589776 TUV589776 UER589776 UON589776 UYJ589776 VIF589776 VSB589776 WBX589776 WLT589776 WVP589776 D655318 JD655312 SZ655312 ACV655312 AMR655312 AWN655312 BGJ655312 BQF655312 CAB655312 CJX655312 CTT655312 DDP655312 DNL655312 DXH655312 EHD655312 EQZ655312 FAV655312 FKR655312 FUN655312 GEJ655312 GOF655312 GYB655312 HHX655312 HRT655312 IBP655312 ILL655312 IVH655312 JFD655312 JOZ655312 JYV655312 KIR655312 KSN655312 LCJ655312 LMF655312 LWB655312 MFX655312 MPT655312 MZP655312 NJL655312 NTH655312 ODD655312 OMZ655312 OWV655312 PGR655312 PQN655312 QAJ655312 QKF655312 QUB655312 RDX655312 RNT655312 RXP655312 SHL655312 SRH655312 TBD655312 TKZ655312 TUV655312 UER655312 UON655312 UYJ655312 VIF655312 VSB655312 WBX655312 WLT655312 WVP655312 D720854 JD720848 SZ720848 ACV720848 AMR720848 AWN720848 BGJ720848 BQF720848 CAB720848 CJX720848 CTT720848 DDP720848 DNL720848 DXH720848 EHD720848 EQZ720848 FAV720848 FKR720848 FUN720848 GEJ720848 GOF720848 GYB720848 HHX720848 HRT720848 IBP720848 ILL720848 IVH720848 JFD720848 JOZ720848 JYV720848 KIR720848 KSN720848 LCJ720848 LMF720848 LWB720848 MFX720848 MPT720848 MZP720848 NJL720848 NTH720848 ODD720848 OMZ720848 OWV720848 PGR720848 PQN720848 QAJ720848 QKF720848 QUB720848 RDX720848 RNT720848 RXP720848 SHL720848 SRH720848 TBD720848 TKZ720848 TUV720848 UER720848 UON720848 UYJ720848 VIF720848 VSB720848 WBX720848 WLT720848 WVP720848 D786390 JD786384 SZ786384 ACV786384 AMR786384 AWN786384 BGJ786384 BQF786384 CAB786384 CJX786384 CTT786384 DDP786384 DNL786384 DXH786384 EHD786384 EQZ786384 FAV786384 FKR786384 FUN786384 GEJ786384 GOF786384 GYB786384 HHX786384 HRT786384 IBP786384 ILL786384 IVH786384 JFD786384 JOZ786384 JYV786384 KIR786384 KSN786384 LCJ786384 LMF786384 LWB786384 MFX786384 MPT786384 MZP786384 NJL786384 NTH786384 ODD786384 OMZ786384 OWV786384 PGR786384 PQN786384 QAJ786384 QKF786384 QUB786384 RDX786384 RNT786384 RXP786384 SHL786384 SRH786384 TBD786384 TKZ786384 TUV786384 UER786384 UON786384 UYJ786384 VIF786384 VSB786384 WBX786384 WLT786384 WVP786384 D851926 JD851920 SZ851920 ACV851920 AMR851920 AWN851920 BGJ851920 BQF851920 CAB851920 CJX851920 CTT851920 DDP851920 DNL851920 DXH851920 EHD851920 EQZ851920 FAV851920 FKR851920 FUN851920 GEJ851920 GOF851920 GYB851920 HHX851920 HRT851920 IBP851920 ILL851920 IVH851920 JFD851920 JOZ851920 JYV851920 KIR851920 KSN851920 LCJ851920 LMF851920 LWB851920 MFX851920 MPT851920 MZP851920 NJL851920 NTH851920 ODD851920 OMZ851920 OWV851920 PGR851920 PQN851920 QAJ851920 QKF851920 QUB851920 RDX851920 RNT851920 RXP851920 SHL851920 SRH851920 TBD851920 TKZ851920 TUV851920 UER851920 UON851920 UYJ851920 VIF851920 VSB851920 WBX851920 WLT851920 WVP851920 D917462 JD917456 SZ917456 ACV917456 AMR917456 AWN917456 BGJ917456 BQF917456 CAB917456 CJX917456 CTT917456 DDP917456 DNL917456 DXH917456 EHD917456 EQZ917456 FAV917456 FKR917456 FUN917456 GEJ917456 GOF917456 GYB917456 HHX917456 HRT917456 IBP917456 ILL917456 IVH917456 JFD917456 JOZ917456 JYV917456 KIR917456 KSN917456 LCJ917456 LMF917456 LWB917456 MFX917456 MPT917456 MZP917456 NJL917456 NTH917456 ODD917456 OMZ917456 OWV917456 PGR917456 PQN917456 QAJ917456 QKF917456 QUB917456 RDX917456 RNT917456 RXP917456 SHL917456 SRH917456 TBD917456 TKZ917456 TUV917456 UER917456 UON917456 UYJ917456 VIF917456 VSB917456 WBX917456 WLT917456 WVP917456 D982998 JD982992 SZ982992 ACV982992 AMR982992 AWN982992 BGJ982992 BQF982992 CAB982992 CJX982992 CTT982992 DDP982992 DNL982992 DXH982992 EHD982992 EQZ982992 FAV982992 FKR982992 FUN982992 GEJ982992 GOF982992 GYB982992 HHX982992 HRT982992 IBP982992 ILL982992 IVH982992 JFD982992 JOZ982992 JYV982992 KIR982992 KSN982992 LCJ982992 LMF982992 LWB982992 MFX982992 MPT982992 MZP982992 NJL982992 NTH982992 ODD982992 OMZ982992 OWV982992 PGR982992 PQN982992 QAJ982992 QKF982992 QUB982992 RDX982992 RNT982992 RXP982992 SHL982992 SRH982992 TBD982992 TKZ982992 TUV982992 UER982992 UON982992 UYJ982992 VIF982992 VSB982992 WBX982992 WLT982992 WVP982992"/>
    <dataValidation allowBlank="1" showInputMessage="1" showErrorMessage="1" prompt="就学の場が「その他」の場合は記入してください。" sqref="S65498:U65498 JS65492:JU65492 TO65492:TQ65492 ADK65492:ADM65492 ANG65492:ANI65492 AXC65492:AXE65492 BGY65492:BHA65492 BQU65492:BQW65492 CAQ65492:CAS65492 CKM65492:CKO65492 CUI65492:CUK65492 DEE65492:DEG65492 DOA65492:DOC65492 DXW65492:DXY65492 EHS65492:EHU65492 ERO65492:ERQ65492 FBK65492:FBM65492 FLG65492:FLI65492 FVC65492:FVE65492 GEY65492:GFA65492 GOU65492:GOW65492 GYQ65492:GYS65492 HIM65492:HIO65492 HSI65492:HSK65492 ICE65492:ICG65492 IMA65492:IMC65492 IVW65492:IVY65492 JFS65492:JFU65492 JPO65492:JPQ65492 JZK65492:JZM65492 KJG65492:KJI65492 KTC65492:KTE65492 LCY65492:LDA65492 LMU65492:LMW65492 LWQ65492:LWS65492 MGM65492:MGO65492 MQI65492:MQK65492 NAE65492:NAG65492 NKA65492:NKC65492 NTW65492:NTY65492 ODS65492:ODU65492 ONO65492:ONQ65492 OXK65492:OXM65492 PHG65492:PHI65492 PRC65492:PRE65492 QAY65492:QBA65492 QKU65492:QKW65492 QUQ65492:QUS65492 REM65492:REO65492 ROI65492:ROK65492 RYE65492:RYG65492 SIA65492:SIC65492 SRW65492:SRY65492 TBS65492:TBU65492 TLO65492:TLQ65492 TVK65492:TVM65492 UFG65492:UFI65492 UPC65492:UPE65492 UYY65492:UZA65492 VIU65492:VIW65492 VSQ65492:VSS65492 WCM65492:WCO65492 WMI65492:WMK65492 WWE65492:WWG65492 S131034:U131034 JS131028:JU131028 TO131028:TQ131028 ADK131028:ADM131028 ANG131028:ANI131028 AXC131028:AXE131028 BGY131028:BHA131028 BQU131028:BQW131028 CAQ131028:CAS131028 CKM131028:CKO131028 CUI131028:CUK131028 DEE131028:DEG131028 DOA131028:DOC131028 DXW131028:DXY131028 EHS131028:EHU131028 ERO131028:ERQ131028 FBK131028:FBM131028 FLG131028:FLI131028 FVC131028:FVE131028 GEY131028:GFA131028 GOU131028:GOW131028 GYQ131028:GYS131028 HIM131028:HIO131028 HSI131028:HSK131028 ICE131028:ICG131028 IMA131028:IMC131028 IVW131028:IVY131028 JFS131028:JFU131028 JPO131028:JPQ131028 JZK131028:JZM131028 KJG131028:KJI131028 KTC131028:KTE131028 LCY131028:LDA131028 LMU131028:LMW131028 LWQ131028:LWS131028 MGM131028:MGO131028 MQI131028:MQK131028 NAE131028:NAG131028 NKA131028:NKC131028 NTW131028:NTY131028 ODS131028:ODU131028 ONO131028:ONQ131028 OXK131028:OXM131028 PHG131028:PHI131028 PRC131028:PRE131028 QAY131028:QBA131028 QKU131028:QKW131028 QUQ131028:QUS131028 REM131028:REO131028 ROI131028:ROK131028 RYE131028:RYG131028 SIA131028:SIC131028 SRW131028:SRY131028 TBS131028:TBU131028 TLO131028:TLQ131028 TVK131028:TVM131028 UFG131028:UFI131028 UPC131028:UPE131028 UYY131028:UZA131028 VIU131028:VIW131028 VSQ131028:VSS131028 WCM131028:WCO131028 WMI131028:WMK131028 WWE131028:WWG131028 S196570:U196570 JS196564:JU196564 TO196564:TQ196564 ADK196564:ADM196564 ANG196564:ANI196564 AXC196564:AXE196564 BGY196564:BHA196564 BQU196564:BQW196564 CAQ196564:CAS196564 CKM196564:CKO196564 CUI196564:CUK196564 DEE196564:DEG196564 DOA196564:DOC196564 DXW196564:DXY196564 EHS196564:EHU196564 ERO196564:ERQ196564 FBK196564:FBM196564 FLG196564:FLI196564 FVC196564:FVE196564 GEY196564:GFA196564 GOU196564:GOW196564 GYQ196564:GYS196564 HIM196564:HIO196564 HSI196564:HSK196564 ICE196564:ICG196564 IMA196564:IMC196564 IVW196564:IVY196564 JFS196564:JFU196564 JPO196564:JPQ196564 JZK196564:JZM196564 KJG196564:KJI196564 KTC196564:KTE196564 LCY196564:LDA196564 LMU196564:LMW196564 LWQ196564:LWS196564 MGM196564:MGO196564 MQI196564:MQK196564 NAE196564:NAG196564 NKA196564:NKC196564 NTW196564:NTY196564 ODS196564:ODU196564 ONO196564:ONQ196564 OXK196564:OXM196564 PHG196564:PHI196564 PRC196564:PRE196564 QAY196564:QBA196564 QKU196564:QKW196564 QUQ196564:QUS196564 REM196564:REO196564 ROI196564:ROK196564 RYE196564:RYG196564 SIA196564:SIC196564 SRW196564:SRY196564 TBS196564:TBU196564 TLO196564:TLQ196564 TVK196564:TVM196564 UFG196564:UFI196564 UPC196564:UPE196564 UYY196564:UZA196564 VIU196564:VIW196564 VSQ196564:VSS196564 WCM196564:WCO196564 WMI196564:WMK196564 WWE196564:WWG196564 S262106:U262106 JS262100:JU262100 TO262100:TQ262100 ADK262100:ADM262100 ANG262100:ANI262100 AXC262100:AXE262100 BGY262100:BHA262100 BQU262100:BQW262100 CAQ262100:CAS262100 CKM262100:CKO262100 CUI262100:CUK262100 DEE262100:DEG262100 DOA262100:DOC262100 DXW262100:DXY262100 EHS262100:EHU262100 ERO262100:ERQ262100 FBK262100:FBM262100 FLG262100:FLI262100 FVC262100:FVE262100 GEY262100:GFA262100 GOU262100:GOW262100 GYQ262100:GYS262100 HIM262100:HIO262100 HSI262100:HSK262100 ICE262100:ICG262100 IMA262100:IMC262100 IVW262100:IVY262100 JFS262100:JFU262100 JPO262100:JPQ262100 JZK262100:JZM262100 KJG262100:KJI262100 KTC262100:KTE262100 LCY262100:LDA262100 LMU262100:LMW262100 LWQ262100:LWS262100 MGM262100:MGO262100 MQI262100:MQK262100 NAE262100:NAG262100 NKA262100:NKC262100 NTW262100:NTY262100 ODS262100:ODU262100 ONO262100:ONQ262100 OXK262100:OXM262100 PHG262100:PHI262100 PRC262100:PRE262100 QAY262100:QBA262100 QKU262100:QKW262100 QUQ262100:QUS262100 REM262100:REO262100 ROI262100:ROK262100 RYE262100:RYG262100 SIA262100:SIC262100 SRW262100:SRY262100 TBS262100:TBU262100 TLO262100:TLQ262100 TVK262100:TVM262100 UFG262100:UFI262100 UPC262100:UPE262100 UYY262100:UZA262100 VIU262100:VIW262100 VSQ262100:VSS262100 WCM262100:WCO262100 WMI262100:WMK262100 WWE262100:WWG262100 S327642:U327642 JS327636:JU327636 TO327636:TQ327636 ADK327636:ADM327636 ANG327636:ANI327636 AXC327636:AXE327636 BGY327636:BHA327636 BQU327636:BQW327636 CAQ327636:CAS327636 CKM327636:CKO327636 CUI327636:CUK327636 DEE327636:DEG327636 DOA327636:DOC327636 DXW327636:DXY327636 EHS327636:EHU327636 ERO327636:ERQ327636 FBK327636:FBM327636 FLG327636:FLI327636 FVC327636:FVE327636 GEY327636:GFA327636 GOU327636:GOW327636 GYQ327636:GYS327636 HIM327636:HIO327636 HSI327636:HSK327636 ICE327636:ICG327636 IMA327636:IMC327636 IVW327636:IVY327636 JFS327636:JFU327636 JPO327636:JPQ327636 JZK327636:JZM327636 KJG327636:KJI327636 KTC327636:KTE327636 LCY327636:LDA327636 LMU327636:LMW327636 LWQ327636:LWS327636 MGM327636:MGO327636 MQI327636:MQK327636 NAE327636:NAG327636 NKA327636:NKC327636 NTW327636:NTY327636 ODS327636:ODU327636 ONO327636:ONQ327636 OXK327636:OXM327636 PHG327636:PHI327636 PRC327636:PRE327636 QAY327636:QBA327636 QKU327636:QKW327636 QUQ327636:QUS327636 REM327636:REO327636 ROI327636:ROK327636 RYE327636:RYG327636 SIA327636:SIC327636 SRW327636:SRY327636 TBS327636:TBU327636 TLO327636:TLQ327636 TVK327636:TVM327636 UFG327636:UFI327636 UPC327636:UPE327636 UYY327636:UZA327636 VIU327636:VIW327636 VSQ327636:VSS327636 WCM327636:WCO327636 WMI327636:WMK327636 WWE327636:WWG327636 S393178:U393178 JS393172:JU393172 TO393172:TQ393172 ADK393172:ADM393172 ANG393172:ANI393172 AXC393172:AXE393172 BGY393172:BHA393172 BQU393172:BQW393172 CAQ393172:CAS393172 CKM393172:CKO393172 CUI393172:CUK393172 DEE393172:DEG393172 DOA393172:DOC393172 DXW393172:DXY393172 EHS393172:EHU393172 ERO393172:ERQ393172 FBK393172:FBM393172 FLG393172:FLI393172 FVC393172:FVE393172 GEY393172:GFA393172 GOU393172:GOW393172 GYQ393172:GYS393172 HIM393172:HIO393172 HSI393172:HSK393172 ICE393172:ICG393172 IMA393172:IMC393172 IVW393172:IVY393172 JFS393172:JFU393172 JPO393172:JPQ393172 JZK393172:JZM393172 KJG393172:KJI393172 KTC393172:KTE393172 LCY393172:LDA393172 LMU393172:LMW393172 LWQ393172:LWS393172 MGM393172:MGO393172 MQI393172:MQK393172 NAE393172:NAG393172 NKA393172:NKC393172 NTW393172:NTY393172 ODS393172:ODU393172 ONO393172:ONQ393172 OXK393172:OXM393172 PHG393172:PHI393172 PRC393172:PRE393172 QAY393172:QBA393172 QKU393172:QKW393172 QUQ393172:QUS393172 REM393172:REO393172 ROI393172:ROK393172 RYE393172:RYG393172 SIA393172:SIC393172 SRW393172:SRY393172 TBS393172:TBU393172 TLO393172:TLQ393172 TVK393172:TVM393172 UFG393172:UFI393172 UPC393172:UPE393172 UYY393172:UZA393172 VIU393172:VIW393172 VSQ393172:VSS393172 WCM393172:WCO393172 WMI393172:WMK393172 WWE393172:WWG393172 S458714:U458714 JS458708:JU458708 TO458708:TQ458708 ADK458708:ADM458708 ANG458708:ANI458708 AXC458708:AXE458708 BGY458708:BHA458708 BQU458708:BQW458708 CAQ458708:CAS458708 CKM458708:CKO458708 CUI458708:CUK458708 DEE458708:DEG458708 DOA458708:DOC458708 DXW458708:DXY458708 EHS458708:EHU458708 ERO458708:ERQ458708 FBK458708:FBM458708 FLG458708:FLI458708 FVC458708:FVE458708 GEY458708:GFA458708 GOU458708:GOW458708 GYQ458708:GYS458708 HIM458708:HIO458708 HSI458708:HSK458708 ICE458708:ICG458708 IMA458708:IMC458708 IVW458708:IVY458708 JFS458708:JFU458708 JPO458708:JPQ458708 JZK458708:JZM458708 KJG458708:KJI458708 KTC458708:KTE458708 LCY458708:LDA458708 LMU458708:LMW458708 LWQ458708:LWS458708 MGM458708:MGO458708 MQI458708:MQK458708 NAE458708:NAG458708 NKA458708:NKC458708 NTW458708:NTY458708 ODS458708:ODU458708 ONO458708:ONQ458708 OXK458708:OXM458708 PHG458708:PHI458708 PRC458708:PRE458708 QAY458708:QBA458708 QKU458708:QKW458708 QUQ458708:QUS458708 REM458708:REO458708 ROI458708:ROK458708 RYE458708:RYG458708 SIA458708:SIC458708 SRW458708:SRY458708 TBS458708:TBU458708 TLO458708:TLQ458708 TVK458708:TVM458708 UFG458708:UFI458708 UPC458708:UPE458708 UYY458708:UZA458708 VIU458708:VIW458708 VSQ458708:VSS458708 WCM458708:WCO458708 WMI458708:WMK458708 WWE458708:WWG458708 S524250:U524250 JS524244:JU524244 TO524244:TQ524244 ADK524244:ADM524244 ANG524244:ANI524244 AXC524244:AXE524244 BGY524244:BHA524244 BQU524244:BQW524244 CAQ524244:CAS524244 CKM524244:CKO524244 CUI524244:CUK524244 DEE524244:DEG524244 DOA524244:DOC524244 DXW524244:DXY524244 EHS524244:EHU524244 ERO524244:ERQ524244 FBK524244:FBM524244 FLG524244:FLI524244 FVC524244:FVE524244 GEY524244:GFA524244 GOU524244:GOW524244 GYQ524244:GYS524244 HIM524244:HIO524244 HSI524244:HSK524244 ICE524244:ICG524244 IMA524244:IMC524244 IVW524244:IVY524244 JFS524244:JFU524244 JPO524244:JPQ524244 JZK524244:JZM524244 KJG524244:KJI524244 KTC524244:KTE524244 LCY524244:LDA524244 LMU524244:LMW524244 LWQ524244:LWS524244 MGM524244:MGO524244 MQI524244:MQK524244 NAE524244:NAG524244 NKA524244:NKC524244 NTW524244:NTY524244 ODS524244:ODU524244 ONO524244:ONQ524244 OXK524244:OXM524244 PHG524244:PHI524244 PRC524244:PRE524244 QAY524244:QBA524244 QKU524244:QKW524244 QUQ524244:QUS524244 REM524244:REO524244 ROI524244:ROK524244 RYE524244:RYG524244 SIA524244:SIC524244 SRW524244:SRY524244 TBS524244:TBU524244 TLO524244:TLQ524244 TVK524244:TVM524244 UFG524244:UFI524244 UPC524244:UPE524244 UYY524244:UZA524244 VIU524244:VIW524244 VSQ524244:VSS524244 WCM524244:WCO524244 WMI524244:WMK524244 WWE524244:WWG524244 S589786:U589786 JS589780:JU589780 TO589780:TQ589780 ADK589780:ADM589780 ANG589780:ANI589780 AXC589780:AXE589780 BGY589780:BHA589780 BQU589780:BQW589780 CAQ589780:CAS589780 CKM589780:CKO589780 CUI589780:CUK589780 DEE589780:DEG589780 DOA589780:DOC589780 DXW589780:DXY589780 EHS589780:EHU589780 ERO589780:ERQ589780 FBK589780:FBM589780 FLG589780:FLI589780 FVC589780:FVE589780 GEY589780:GFA589780 GOU589780:GOW589780 GYQ589780:GYS589780 HIM589780:HIO589780 HSI589780:HSK589780 ICE589780:ICG589780 IMA589780:IMC589780 IVW589780:IVY589780 JFS589780:JFU589780 JPO589780:JPQ589780 JZK589780:JZM589780 KJG589780:KJI589780 KTC589780:KTE589780 LCY589780:LDA589780 LMU589780:LMW589780 LWQ589780:LWS589780 MGM589780:MGO589780 MQI589780:MQK589780 NAE589780:NAG589780 NKA589780:NKC589780 NTW589780:NTY589780 ODS589780:ODU589780 ONO589780:ONQ589780 OXK589780:OXM589780 PHG589780:PHI589780 PRC589780:PRE589780 QAY589780:QBA589780 QKU589780:QKW589780 QUQ589780:QUS589780 REM589780:REO589780 ROI589780:ROK589780 RYE589780:RYG589780 SIA589780:SIC589780 SRW589780:SRY589780 TBS589780:TBU589780 TLO589780:TLQ589780 TVK589780:TVM589780 UFG589780:UFI589780 UPC589780:UPE589780 UYY589780:UZA589780 VIU589780:VIW589780 VSQ589780:VSS589780 WCM589780:WCO589780 WMI589780:WMK589780 WWE589780:WWG589780 S655322:U655322 JS655316:JU655316 TO655316:TQ655316 ADK655316:ADM655316 ANG655316:ANI655316 AXC655316:AXE655316 BGY655316:BHA655316 BQU655316:BQW655316 CAQ655316:CAS655316 CKM655316:CKO655316 CUI655316:CUK655316 DEE655316:DEG655316 DOA655316:DOC655316 DXW655316:DXY655316 EHS655316:EHU655316 ERO655316:ERQ655316 FBK655316:FBM655316 FLG655316:FLI655316 FVC655316:FVE655316 GEY655316:GFA655316 GOU655316:GOW655316 GYQ655316:GYS655316 HIM655316:HIO655316 HSI655316:HSK655316 ICE655316:ICG655316 IMA655316:IMC655316 IVW655316:IVY655316 JFS655316:JFU655316 JPO655316:JPQ655316 JZK655316:JZM655316 KJG655316:KJI655316 KTC655316:KTE655316 LCY655316:LDA655316 LMU655316:LMW655316 LWQ655316:LWS655316 MGM655316:MGO655316 MQI655316:MQK655316 NAE655316:NAG655316 NKA655316:NKC655316 NTW655316:NTY655316 ODS655316:ODU655316 ONO655316:ONQ655316 OXK655316:OXM655316 PHG655316:PHI655316 PRC655316:PRE655316 QAY655316:QBA655316 QKU655316:QKW655316 QUQ655316:QUS655316 REM655316:REO655316 ROI655316:ROK655316 RYE655316:RYG655316 SIA655316:SIC655316 SRW655316:SRY655316 TBS655316:TBU655316 TLO655316:TLQ655316 TVK655316:TVM655316 UFG655316:UFI655316 UPC655316:UPE655316 UYY655316:UZA655316 VIU655316:VIW655316 VSQ655316:VSS655316 WCM655316:WCO655316 WMI655316:WMK655316 WWE655316:WWG655316 S720858:U720858 JS720852:JU720852 TO720852:TQ720852 ADK720852:ADM720852 ANG720852:ANI720852 AXC720852:AXE720852 BGY720852:BHA720852 BQU720852:BQW720852 CAQ720852:CAS720852 CKM720852:CKO720852 CUI720852:CUK720852 DEE720852:DEG720852 DOA720852:DOC720852 DXW720852:DXY720852 EHS720852:EHU720852 ERO720852:ERQ720852 FBK720852:FBM720852 FLG720852:FLI720852 FVC720852:FVE720852 GEY720852:GFA720852 GOU720852:GOW720852 GYQ720852:GYS720852 HIM720852:HIO720852 HSI720852:HSK720852 ICE720852:ICG720852 IMA720852:IMC720852 IVW720852:IVY720852 JFS720852:JFU720852 JPO720852:JPQ720852 JZK720852:JZM720852 KJG720852:KJI720852 KTC720852:KTE720852 LCY720852:LDA720852 LMU720852:LMW720852 LWQ720852:LWS720852 MGM720852:MGO720852 MQI720852:MQK720852 NAE720852:NAG720852 NKA720852:NKC720852 NTW720852:NTY720852 ODS720852:ODU720852 ONO720852:ONQ720852 OXK720852:OXM720852 PHG720852:PHI720852 PRC720852:PRE720852 QAY720852:QBA720852 QKU720852:QKW720852 QUQ720852:QUS720852 REM720852:REO720852 ROI720852:ROK720852 RYE720852:RYG720852 SIA720852:SIC720852 SRW720852:SRY720852 TBS720852:TBU720852 TLO720852:TLQ720852 TVK720852:TVM720852 UFG720852:UFI720852 UPC720852:UPE720852 UYY720852:UZA720852 VIU720852:VIW720852 VSQ720852:VSS720852 WCM720852:WCO720852 WMI720852:WMK720852 WWE720852:WWG720852 S786394:U786394 JS786388:JU786388 TO786388:TQ786388 ADK786388:ADM786388 ANG786388:ANI786388 AXC786388:AXE786388 BGY786388:BHA786388 BQU786388:BQW786388 CAQ786388:CAS786388 CKM786388:CKO786388 CUI786388:CUK786388 DEE786388:DEG786388 DOA786388:DOC786388 DXW786388:DXY786388 EHS786388:EHU786388 ERO786388:ERQ786388 FBK786388:FBM786388 FLG786388:FLI786388 FVC786388:FVE786388 GEY786388:GFA786388 GOU786388:GOW786388 GYQ786388:GYS786388 HIM786388:HIO786388 HSI786388:HSK786388 ICE786388:ICG786388 IMA786388:IMC786388 IVW786388:IVY786388 JFS786388:JFU786388 JPO786388:JPQ786388 JZK786388:JZM786388 KJG786388:KJI786388 KTC786388:KTE786388 LCY786388:LDA786388 LMU786388:LMW786388 LWQ786388:LWS786388 MGM786388:MGO786388 MQI786388:MQK786388 NAE786388:NAG786388 NKA786388:NKC786388 NTW786388:NTY786388 ODS786388:ODU786388 ONO786388:ONQ786388 OXK786388:OXM786388 PHG786388:PHI786388 PRC786388:PRE786388 QAY786388:QBA786388 QKU786388:QKW786388 QUQ786388:QUS786388 REM786388:REO786388 ROI786388:ROK786388 RYE786388:RYG786388 SIA786388:SIC786388 SRW786388:SRY786388 TBS786388:TBU786388 TLO786388:TLQ786388 TVK786388:TVM786388 UFG786388:UFI786388 UPC786388:UPE786388 UYY786388:UZA786388 VIU786388:VIW786388 VSQ786388:VSS786388 WCM786388:WCO786388 WMI786388:WMK786388 WWE786388:WWG786388 S851930:U851930 JS851924:JU851924 TO851924:TQ851924 ADK851924:ADM851924 ANG851924:ANI851924 AXC851924:AXE851924 BGY851924:BHA851924 BQU851924:BQW851924 CAQ851924:CAS851924 CKM851924:CKO851924 CUI851924:CUK851924 DEE851924:DEG851924 DOA851924:DOC851924 DXW851924:DXY851924 EHS851924:EHU851924 ERO851924:ERQ851924 FBK851924:FBM851924 FLG851924:FLI851924 FVC851924:FVE851924 GEY851924:GFA851924 GOU851924:GOW851924 GYQ851924:GYS851924 HIM851924:HIO851924 HSI851924:HSK851924 ICE851924:ICG851924 IMA851924:IMC851924 IVW851924:IVY851924 JFS851924:JFU851924 JPO851924:JPQ851924 JZK851924:JZM851924 KJG851924:KJI851924 KTC851924:KTE851924 LCY851924:LDA851924 LMU851924:LMW851924 LWQ851924:LWS851924 MGM851924:MGO851924 MQI851924:MQK851924 NAE851924:NAG851924 NKA851924:NKC851924 NTW851924:NTY851924 ODS851924:ODU851924 ONO851924:ONQ851924 OXK851924:OXM851924 PHG851924:PHI851924 PRC851924:PRE851924 QAY851924:QBA851924 QKU851924:QKW851924 QUQ851924:QUS851924 REM851924:REO851924 ROI851924:ROK851924 RYE851924:RYG851924 SIA851924:SIC851924 SRW851924:SRY851924 TBS851924:TBU851924 TLO851924:TLQ851924 TVK851924:TVM851924 UFG851924:UFI851924 UPC851924:UPE851924 UYY851924:UZA851924 VIU851924:VIW851924 VSQ851924:VSS851924 WCM851924:WCO851924 WMI851924:WMK851924 WWE851924:WWG851924 S917466:U917466 JS917460:JU917460 TO917460:TQ917460 ADK917460:ADM917460 ANG917460:ANI917460 AXC917460:AXE917460 BGY917460:BHA917460 BQU917460:BQW917460 CAQ917460:CAS917460 CKM917460:CKO917460 CUI917460:CUK917460 DEE917460:DEG917460 DOA917460:DOC917460 DXW917460:DXY917460 EHS917460:EHU917460 ERO917460:ERQ917460 FBK917460:FBM917460 FLG917460:FLI917460 FVC917460:FVE917460 GEY917460:GFA917460 GOU917460:GOW917460 GYQ917460:GYS917460 HIM917460:HIO917460 HSI917460:HSK917460 ICE917460:ICG917460 IMA917460:IMC917460 IVW917460:IVY917460 JFS917460:JFU917460 JPO917460:JPQ917460 JZK917460:JZM917460 KJG917460:KJI917460 KTC917460:KTE917460 LCY917460:LDA917460 LMU917460:LMW917460 LWQ917460:LWS917460 MGM917460:MGO917460 MQI917460:MQK917460 NAE917460:NAG917460 NKA917460:NKC917460 NTW917460:NTY917460 ODS917460:ODU917460 ONO917460:ONQ917460 OXK917460:OXM917460 PHG917460:PHI917460 PRC917460:PRE917460 QAY917460:QBA917460 QKU917460:QKW917460 QUQ917460:QUS917460 REM917460:REO917460 ROI917460:ROK917460 RYE917460:RYG917460 SIA917460:SIC917460 SRW917460:SRY917460 TBS917460:TBU917460 TLO917460:TLQ917460 TVK917460:TVM917460 UFG917460:UFI917460 UPC917460:UPE917460 UYY917460:UZA917460 VIU917460:VIW917460 VSQ917460:VSS917460 WCM917460:WCO917460 WMI917460:WMK917460 WWE917460:WWG917460 S983002:U983002 JS982996:JU982996 TO982996:TQ982996 ADK982996:ADM982996 ANG982996:ANI982996 AXC982996:AXE982996 BGY982996:BHA982996 BQU982996:BQW982996 CAQ982996:CAS982996 CKM982996:CKO982996 CUI982996:CUK982996 DEE982996:DEG982996 DOA982996:DOC982996 DXW982996:DXY982996 EHS982996:EHU982996 ERO982996:ERQ982996 FBK982996:FBM982996 FLG982996:FLI982996 FVC982996:FVE982996 GEY982996:GFA982996 GOU982996:GOW982996 GYQ982996:GYS982996 HIM982996:HIO982996 HSI982996:HSK982996 ICE982996:ICG982996 IMA982996:IMC982996 IVW982996:IVY982996 JFS982996:JFU982996 JPO982996:JPQ982996 JZK982996:JZM982996 KJG982996:KJI982996 KTC982996:KTE982996 LCY982996:LDA982996 LMU982996:LMW982996 LWQ982996:LWS982996 MGM982996:MGO982996 MQI982996:MQK982996 NAE982996:NAG982996 NKA982996:NKC982996 NTW982996:NTY982996 ODS982996:ODU982996 ONO982996:ONQ982996 OXK982996:OXM982996 PHG982996:PHI982996 PRC982996:PRE982996 QAY982996:QBA982996 QKU982996:QKW982996 QUQ982996:QUS982996 REM982996:REO982996 ROI982996:ROK982996 RYE982996:RYG982996 SIA982996:SIC982996 SRW982996:SRY982996 TBS982996:TBU982996 TLO982996:TLQ982996 TVK982996:TVM982996 UFG982996:UFI982996 UPC982996:UPE982996 UYY982996:UZA982996 VIU982996:VIW982996 VSQ982996:VSS982996 WCM982996:WCO982996 WMI982996:WMK982996 WWE982996:WWG982996 S65501:U65501 JS65495:JU65495 TO65495:TQ65495 ADK65495:ADM65495 ANG65495:ANI65495 AXC65495:AXE65495 BGY65495:BHA65495 BQU65495:BQW65495 CAQ65495:CAS65495 CKM65495:CKO65495 CUI65495:CUK65495 DEE65495:DEG65495 DOA65495:DOC65495 DXW65495:DXY65495 EHS65495:EHU65495 ERO65495:ERQ65495 FBK65495:FBM65495 FLG65495:FLI65495 FVC65495:FVE65495 GEY65495:GFA65495 GOU65495:GOW65495 GYQ65495:GYS65495 HIM65495:HIO65495 HSI65495:HSK65495 ICE65495:ICG65495 IMA65495:IMC65495 IVW65495:IVY65495 JFS65495:JFU65495 JPO65495:JPQ65495 JZK65495:JZM65495 KJG65495:KJI65495 KTC65495:KTE65495 LCY65495:LDA65495 LMU65495:LMW65495 LWQ65495:LWS65495 MGM65495:MGO65495 MQI65495:MQK65495 NAE65495:NAG65495 NKA65495:NKC65495 NTW65495:NTY65495 ODS65495:ODU65495 ONO65495:ONQ65495 OXK65495:OXM65495 PHG65495:PHI65495 PRC65495:PRE65495 QAY65495:QBA65495 QKU65495:QKW65495 QUQ65495:QUS65495 REM65495:REO65495 ROI65495:ROK65495 RYE65495:RYG65495 SIA65495:SIC65495 SRW65495:SRY65495 TBS65495:TBU65495 TLO65495:TLQ65495 TVK65495:TVM65495 UFG65495:UFI65495 UPC65495:UPE65495 UYY65495:UZA65495 VIU65495:VIW65495 VSQ65495:VSS65495 WCM65495:WCO65495 WMI65495:WMK65495 WWE65495:WWG65495 S131037:U131037 JS131031:JU131031 TO131031:TQ131031 ADK131031:ADM131031 ANG131031:ANI131031 AXC131031:AXE131031 BGY131031:BHA131031 BQU131031:BQW131031 CAQ131031:CAS131031 CKM131031:CKO131031 CUI131031:CUK131031 DEE131031:DEG131031 DOA131031:DOC131031 DXW131031:DXY131031 EHS131031:EHU131031 ERO131031:ERQ131031 FBK131031:FBM131031 FLG131031:FLI131031 FVC131031:FVE131031 GEY131031:GFA131031 GOU131031:GOW131031 GYQ131031:GYS131031 HIM131031:HIO131031 HSI131031:HSK131031 ICE131031:ICG131031 IMA131031:IMC131031 IVW131031:IVY131031 JFS131031:JFU131031 JPO131031:JPQ131031 JZK131031:JZM131031 KJG131031:KJI131031 KTC131031:KTE131031 LCY131031:LDA131031 LMU131031:LMW131031 LWQ131031:LWS131031 MGM131031:MGO131031 MQI131031:MQK131031 NAE131031:NAG131031 NKA131031:NKC131031 NTW131031:NTY131031 ODS131031:ODU131031 ONO131031:ONQ131031 OXK131031:OXM131031 PHG131031:PHI131031 PRC131031:PRE131031 QAY131031:QBA131031 QKU131031:QKW131031 QUQ131031:QUS131031 REM131031:REO131031 ROI131031:ROK131031 RYE131031:RYG131031 SIA131031:SIC131031 SRW131031:SRY131031 TBS131031:TBU131031 TLO131031:TLQ131031 TVK131031:TVM131031 UFG131031:UFI131031 UPC131031:UPE131031 UYY131031:UZA131031 VIU131031:VIW131031 VSQ131031:VSS131031 WCM131031:WCO131031 WMI131031:WMK131031 WWE131031:WWG131031 S196573:U196573 JS196567:JU196567 TO196567:TQ196567 ADK196567:ADM196567 ANG196567:ANI196567 AXC196567:AXE196567 BGY196567:BHA196567 BQU196567:BQW196567 CAQ196567:CAS196567 CKM196567:CKO196567 CUI196567:CUK196567 DEE196567:DEG196567 DOA196567:DOC196567 DXW196567:DXY196567 EHS196567:EHU196567 ERO196567:ERQ196567 FBK196567:FBM196567 FLG196567:FLI196567 FVC196567:FVE196567 GEY196567:GFA196567 GOU196567:GOW196567 GYQ196567:GYS196567 HIM196567:HIO196567 HSI196567:HSK196567 ICE196567:ICG196567 IMA196567:IMC196567 IVW196567:IVY196567 JFS196567:JFU196567 JPO196567:JPQ196567 JZK196567:JZM196567 KJG196567:KJI196567 KTC196567:KTE196567 LCY196567:LDA196567 LMU196567:LMW196567 LWQ196567:LWS196567 MGM196567:MGO196567 MQI196567:MQK196567 NAE196567:NAG196567 NKA196567:NKC196567 NTW196567:NTY196567 ODS196567:ODU196567 ONO196567:ONQ196567 OXK196567:OXM196567 PHG196567:PHI196567 PRC196567:PRE196567 QAY196567:QBA196567 QKU196567:QKW196567 QUQ196567:QUS196567 REM196567:REO196567 ROI196567:ROK196567 RYE196567:RYG196567 SIA196567:SIC196567 SRW196567:SRY196567 TBS196567:TBU196567 TLO196567:TLQ196567 TVK196567:TVM196567 UFG196567:UFI196567 UPC196567:UPE196567 UYY196567:UZA196567 VIU196567:VIW196567 VSQ196567:VSS196567 WCM196567:WCO196567 WMI196567:WMK196567 WWE196567:WWG196567 S262109:U262109 JS262103:JU262103 TO262103:TQ262103 ADK262103:ADM262103 ANG262103:ANI262103 AXC262103:AXE262103 BGY262103:BHA262103 BQU262103:BQW262103 CAQ262103:CAS262103 CKM262103:CKO262103 CUI262103:CUK262103 DEE262103:DEG262103 DOA262103:DOC262103 DXW262103:DXY262103 EHS262103:EHU262103 ERO262103:ERQ262103 FBK262103:FBM262103 FLG262103:FLI262103 FVC262103:FVE262103 GEY262103:GFA262103 GOU262103:GOW262103 GYQ262103:GYS262103 HIM262103:HIO262103 HSI262103:HSK262103 ICE262103:ICG262103 IMA262103:IMC262103 IVW262103:IVY262103 JFS262103:JFU262103 JPO262103:JPQ262103 JZK262103:JZM262103 KJG262103:KJI262103 KTC262103:KTE262103 LCY262103:LDA262103 LMU262103:LMW262103 LWQ262103:LWS262103 MGM262103:MGO262103 MQI262103:MQK262103 NAE262103:NAG262103 NKA262103:NKC262103 NTW262103:NTY262103 ODS262103:ODU262103 ONO262103:ONQ262103 OXK262103:OXM262103 PHG262103:PHI262103 PRC262103:PRE262103 QAY262103:QBA262103 QKU262103:QKW262103 QUQ262103:QUS262103 REM262103:REO262103 ROI262103:ROK262103 RYE262103:RYG262103 SIA262103:SIC262103 SRW262103:SRY262103 TBS262103:TBU262103 TLO262103:TLQ262103 TVK262103:TVM262103 UFG262103:UFI262103 UPC262103:UPE262103 UYY262103:UZA262103 VIU262103:VIW262103 VSQ262103:VSS262103 WCM262103:WCO262103 WMI262103:WMK262103 WWE262103:WWG262103 S327645:U327645 JS327639:JU327639 TO327639:TQ327639 ADK327639:ADM327639 ANG327639:ANI327639 AXC327639:AXE327639 BGY327639:BHA327639 BQU327639:BQW327639 CAQ327639:CAS327639 CKM327639:CKO327639 CUI327639:CUK327639 DEE327639:DEG327639 DOA327639:DOC327639 DXW327639:DXY327639 EHS327639:EHU327639 ERO327639:ERQ327639 FBK327639:FBM327639 FLG327639:FLI327639 FVC327639:FVE327639 GEY327639:GFA327639 GOU327639:GOW327639 GYQ327639:GYS327639 HIM327639:HIO327639 HSI327639:HSK327639 ICE327639:ICG327639 IMA327639:IMC327639 IVW327639:IVY327639 JFS327639:JFU327639 JPO327639:JPQ327639 JZK327639:JZM327639 KJG327639:KJI327639 KTC327639:KTE327639 LCY327639:LDA327639 LMU327639:LMW327639 LWQ327639:LWS327639 MGM327639:MGO327639 MQI327639:MQK327639 NAE327639:NAG327639 NKA327639:NKC327639 NTW327639:NTY327639 ODS327639:ODU327639 ONO327639:ONQ327639 OXK327639:OXM327639 PHG327639:PHI327639 PRC327639:PRE327639 QAY327639:QBA327639 QKU327639:QKW327639 QUQ327639:QUS327639 REM327639:REO327639 ROI327639:ROK327639 RYE327639:RYG327639 SIA327639:SIC327639 SRW327639:SRY327639 TBS327639:TBU327639 TLO327639:TLQ327639 TVK327639:TVM327639 UFG327639:UFI327639 UPC327639:UPE327639 UYY327639:UZA327639 VIU327639:VIW327639 VSQ327639:VSS327639 WCM327639:WCO327639 WMI327639:WMK327639 WWE327639:WWG327639 S393181:U393181 JS393175:JU393175 TO393175:TQ393175 ADK393175:ADM393175 ANG393175:ANI393175 AXC393175:AXE393175 BGY393175:BHA393175 BQU393175:BQW393175 CAQ393175:CAS393175 CKM393175:CKO393175 CUI393175:CUK393175 DEE393175:DEG393175 DOA393175:DOC393175 DXW393175:DXY393175 EHS393175:EHU393175 ERO393175:ERQ393175 FBK393175:FBM393175 FLG393175:FLI393175 FVC393175:FVE393175 GEY393175:GFA393175 GOU393175:GOW393175 GYQ393175:GYS393175 HIM393175:HIO393175 HSI393175:HSK393175 ICE393175:ICG393175 IMA393175:IMC393175 IVW393175:IVY393175 JFS393175:JFU393175 JPO393175:JPQ393175 JZK393175:JZM393175 KJG393175:KJI393175 KTC393175:KTE393175 LCY393175:LDA393175 LMU393175:LMW393175 LWQ393175:LWS393175 MGM393175:MGO393175 MQI393175:MQK393175 NAE393175:NAG393175 NKA393175:NKC393175 NTW393175:NTY393175 ODS393175:ODU393175 ONO393175:ONQ393175 OXK393175:OXM393175 PHG393175:PHI393175 PRC393175:PRE393175 QAY393175:QBA393175 QKU393175:QKW393175 QUQ393175:QUS393175 REM393175:REO393175 ROI393175:ROK393175 RYE393175:RYG393175 SIA393175:SIC393175 SRW393175:SRY393175 TBS393175:TBU393175 TLO393175:TLQ393175 TVK393175:TVM393175 UFG393175:UFI393175 UPC393175:UPE393175 UYY393175:UZA393175 VIU393175:VIW393175 VSQ393175:VSS393175 WCM393175:WCO393175 WMI393175:WMK393175 WWE393175:WWG393175 S458717:U458717 JS458711:JU458711 TO458711:TQ458711 ADK458711:ADM458711 ANG458711:ANI458711 AXC458711:AXE458711 BGY458711:BHA458711 BQU458711:BQW458711 CAQ458711:CAS458711 CKM458711:CKO458711 CUI458711:CUK458711 DEE458711:DEG458711 DOA458711:DOC458711 DXW458711:DXY458711 EHS458711:EHU458711 ERO458711:ERQ458711 FBK458711:FBM458711 FLG458711:FLI458711 FVC458711:FVE458711 GEY458711:GFA458711 GOU458711:GOW458711 GYQ458711:GYS458711 HIM458711:HIO458711 HSI458711:HSK458711 ICE458711:ICG458711 IMA458711:IMC458711 IVW458711:IVY458711 JFS458711:JFU458711 JPO458711:JPQ458711 JZK458711:JZM458711 KJG458711:KJI458711 KTC458711:KTE458711 LCY458711:LDA458711 LMU458711:LMW458711 LWQ458711:LWS458711 MGM458711:MGO458711 MQI458711:MQK458711 NAE458711:NAG458711 NKA458711:NKC458711 NTW458711:NTY458711 ODS458711:ODU458711 ONO458711:ONQ458711 OXK458711:OXM458711 PHG458711:PHI458711 PRC458711:PRE458711 QAY458711:QBA458711 QKU458711:QKW458711 QUQ458711:QUS458711 REM458711:REO458711 ROI458711:ROK458711 RYE458711:RYG458711 SIA458711:SIC458711 SRW458711:SRY458711 TBS458711:TBU458711 TLO458711:TLQ458711 TVK458711:TVM458711 UFG458711:UFI458711 UPC458711:UPE458711 UYY458711:UZA458711 VIU458711:VIW458711 VSQ458711:VSS458711 WCM458711:WCO458711 WMI458711:WMK458711 WWE458711:WWG458711 S524253:U524253 JS524247:JU524247 TO524247:TQ524247 ADK524247:ADM524247 ANG524247:ANI524247 AXC524247:AXE524247 BGY524247:BHA524247 BQU524247:BQW524247 CAQ524247:CAS524247 CKM524247:CKO524247 CUI524247:CUK524247 DEE524247:DEG524247 DOA524247:DOC524247 DXW524247:DXY524247 EHS524247:EHU524247 ERO524247:ERQ524247 FBK524247:FBM524247 FLG524247:FLI524247 FVC524247:FVE524247 GEY524247:GFA524247 GOU524247:GOW524247 GYQ524247:GYS524247 HIM524247:HIO524247 HSI524247:HSK524247 ICE524247:ICG524247 IMA524247:IMC524247 IVW524247:IVY524247 JFS524247:JFU524247 JPO524247:JPQ524247 JZK524247:JZM524247 KJG524247:KJI524247 KTC524247:KTE524247 LCY524247:LDA524247 LMU524247:LMW524247 LWQ524247:LWS524247 MGM524247:MGO524247 MQI524247:MQK524247 NAE524247:NAG524247 NKA524247:NKC524247 NTW524247:NTY524247 ODS524247:ODU524247 ONO524247:ONQ524247 OXK524247:OXM524247 PHG524247:PHI524247 PRC524247:PRE524247 QAY524247:QBA524247 QKU524247:QKW524247 QUQ524247:QUS524247 REM524247:REO524247 ROI524247:ROK524247 RYE524247:RYG524247 SIA524247:SIC524247 SRW524247:SRY524247 TBS524247:TBU524247 TLO524247:TLQ524247 TVK524247:TVM524247 UFG524247:UFI524247 UPC524247:UPE524247 UYY524247:UZA524247 VIU524247:VIW524247 VSQ524247:VSS524247 WCM524247:WCO524247 WMI524247:WMK524247 WWE524247:WWG524247 S589789:U589789 JS589783:JU589783 TO589783:TQ589783 ADK589783:ADM589783 ANG589783:ANI589783 AXC589783:AXE589783 BGY589783:BHA589783 BQU589783:BQW589783 CAQ589783:CAS589783 CKM589783:CKO589783 CUI589783:CUK589783 DEE589783:DEG589783 DOA589783:DOC589783 DXW589783:DXY589783 EHS589783:EHU589783 ERO589783:ERQ589783 FBK589783:FBM589783 FLG589783:FLI589783 FVC589783:FVE589783 GEY589783:GFA589783 GOU589783:GOW589783 GYQ589783:GYS589783 HIM589783:HIO589783 HSI589783:HSK589783 ICE589783:ICG589783 IMA589783:IMC589783 IVW589783:IVY589783 JFS589783:JFU589783 JPO589783:JPQ589783 JZK589783:JZM589783 KJG589783:KJI589783 KTC589783:KTE589783 LCY589783:LDA589783 LMU589783:LMW589783 LWQ589783:LWS589783 MGM589783:MGO589783 MQI589783:MQK589783 NAE589783:NAG589783 NKA589783:NKC589783 NTW589783:NTY589783 ODS589783:ODU589783 ONO589783:ONQ589783 OXK589783:OXM589783 PHG589783:PHI589783 PRC589783:PRE589783 QAY589783:QBA589783 QKU589783:QKW589783 QUQ589783:QUS589783 REM589783:REO589783 ROI589783:ROK589783 RYE589783:RYG589783 SIA589783:SIC589783 SRW589783:SRY589783 TBS589783:TBU589783 TLO589783:TLQ589783 TVK589783:TVM589783 UFG589783:UFI589783 UPC589783:UPE589783 UYY589783:UZA589783 VIU589783:VIW589783 VSQ589783:VSS589783 WCM589783:WCO589783 WMI589783:WMK589783 WWE589783:WWG589783 S655325:U655325 JS655319:JU655319 TO655319:TQ655319 ADK655319:ADM655319 ANG655319:ANI655319 AXC655319:AXE655319 BGY655319:BHA655319 BQU655319:BQW655319 CAQ655319:CAS655319 CKM655319:CKO655319 CUI655319:CUK655319 DEE655319:DEG655319 DOA655319:DOC655319 DXW655319:DXY655319 EHS655319:EHU655319 ERO655319:ERQ655319 FBK655319:FBM655319 FLG655319:FLI655319 FVC655319:FVE655319 GEY655319:GFA655319 GOU655319:GOW655319 GYQ655319:GYS655319 HIM655319:HIO655319 HSI655319:HSK655319 ICE655319:ICG655319 IMA655319:IMC655319 IVW655319:IVY655319 JFS655319:JFU655319 JPO655319:JPQ655319 JZK655319:JZM655319 KJG655319:KJI655319 KTC655319:KTE655319 LCY655319:LDA655319 LMU655319:LMW655319 LWQ655319:LWS655319 MGM655319:MGO655319 MQI655319:MQK655319 NAE655319:NAG655319 NKA655319:NKC655319 NTW655319:NTY655319 ODS655319:ODU655319 ONO655319:ONQ655319 OXK655319:OXM655319 PHG655319:PHI655319 PRC655319:PRE655319 QAY655319:QBA655319 QKU655319:QKW655319 QUQ655319:QUS655319 REM655319:REO655319 ROI655319:ROK655319 RYE655319:RYG655319 SIA655319:SIC655319 SRW655319:SRY655319 TBS655319:TBU655319 TLO655319:TLQ655319 TVK655319:TVM655319 UFG655319:UFI655319 UPC655319:UPE655319 UYY655319:UZA655319 VIU655319:VIW655319 VSQ655319:VSS655319 WCM655319:WCO655319 WMI655319:WMK655319 WWE655319:WWG655319 S720861:U720861 JS720855:JU720855 TO720855:TQ720855 ADK720855:ADM720855 ANG720855:ANI720855 AXC720855:AXE720855 BGY720855:BHA720855 BQU720855:BQW720855 CAQ720855:CAS720855 CKM720855:CKO720855 CUI720855:CUK720855 DEE720855:DEG720855 DOA720855:DOC720855 DXW720855:DXY720855 EHS720855:EHU720855 ERO720855:ERQ720855 FBK720855:FBM720855 FLG720855:FLI720855 FVC720855:FVE720855 GEY720855:GFA720855 GOU720855:GOW720855 GYQ720855:GYS720855 HIM720855:HIO720855 HSI720855:HSK720855 ICE720855:ICG720855 IMA720855:IMC720855 IVW720855:IVY720855 JFS720855:JFU720855 JPO720855:JPQ720855 JZK720855:JZM720855 KJG720855:KJI720855 KTC720855:KTE720855 LCY720855:LDA720855 LMU720855:LMW720855 LWQ720855:LWS720855 MGM720855:MGO720855 MQI720855:MQK720855 NAE720855:NAG720855 NKA720855:NKC720855 NTW720855:NTY720855 ODS720855:ODU720855 ONO720855:ONQ720855 OXK720855:OXM720855 PHG720855:PHI720855 PRC720855:PRE720855 QAY720855:QBA720855 QKU720855:QKW720855 QUQ720855:QUS720855 REM720855:REO720855 ROI720855:ROK720855 RYE720855:RYG720855 SIA720855:SIC720855 SRW720855:SRY720855 TBS720855:TBU720855 TLO720855:TLQ720855 TVK720855:TVM720855 UFG720855:UFI720855 UPC720855:UPE720855 UYY720855:UZA720855 VIU720855:VIW720855 VSQ720855:VSS720855 WCM720855:WCO720855 WMI720855:WMK720855 WWE720855:WWG720855 S786397:U786397 JS786391:JU786391 TO786391:TQ786391 ADK786391:ADM786391 ANG786391:ANI786391 AXC786391:AXE786391 BGY786391:BHA786391 BQU786391:BQW786391 CAQ786391:CAS786391 CKM786391:CKO786391 CUI786391:CUK786391 DEE786391:DEG786391 DOA786391:DOC786391 DXW786391:DXY786391 EHS786391:EHU786391 ERO786391:ERQ786391 FBK786391:FBM786391 FLG786391:FLI786391 FVC786391:FVE786391 GEY786391:GFA786391 GOU786391:GOW786391 GYQ786391:GYS786391 HIM786391:HIO786391 HSI786391:HSK786391 ICE786391:ICG786391 IMA786391:IMC786391 IVW786391:IVY786391 JFS786391:JFU786391 JPO786391:JPQ786391 JZK786391:JZM786391 KJG786391:KJI786391 KTC786391:KTE786391 LCY786391:LDA786391 LMU786391:LMW786391 LWQ786391:LWS786391 MGM786391:MGO786391 MQI786391:MQK786391 NAE786391:NAG786391 NKA786391:NKC786391 NTW786391:NTY786391 ODS786391:ODU786391 ONO786391:ONQ786391 OXK786391:OXM786391 PHG786391:PHI786391 PRC786391:PRE786391 QAY786391:QBA786391 QKU786391:QKW786391 QUQ786391:QUS786391 REM786391:REO786391 ROI786391:ROK786391 RYE786391:RYG786391 SIA786391:SIC786391 SRW786391:SRY786391 TBS786391:TBU786391 TLO786391:TLQ786391 TVK786391:TVM786391 UFG786391:UFI786391 UPC786391:UPE786391 UYY786391:UZA786391 VIU786391:VIW786391 VSQ786391:VSS786391 WCM786391:WCO786391 WMI786391:WMK786391 WWE786391:WWG786391 S851933:U851933 JS851927:JU851927 TO851927:TQ851927 ADK851927:ADM851927 ANG851927:ANI851927 AXC851927:AXE851927 BGY851927:BHA851927 BQU851927:BQW851927 CAQ851927:CAS851927 CKM851927:CKO851927 CUI851927:CUK851927 DEE851927:DEG851927 DOA851927:DOC851927 DXW851927:DXY851927 EHS851927:EHU851927 ERO851927:ERQ851927 FBK851927:FBM851927 FLG851927:FLI851927 FVC851927:FVE851927 GEY851927:GFA851927 GOU851927:GOW851927 GYQ851927:GYS851927 HIM851927:HIO851927 HSI851927:HSK851927 ICE851927:ICG851927 IMA851927:IMC851927 IVW851927:IVY851927 JFS851927:JFU851927 JPO851927:JPQ851927 JZK851927:JZM851927 KJG851927:KJI851927 KTC851927:KTE851927 LCY851927:LDA851927 LMU851927:LMW851927 LWQ851927:LWS851927 MGM851927:MGO851927 MQI851927:MQK851927 NAE851927:NAG851927 NKA851927:NKC851927 NTW851927:NTY851927 ODS851927:ODU851927 ONO851927:ONQ851927 OXK851927:OXM851927 PHG851927:PHI851927 PRC851927:PRE851927 QAY851927:QBA851927 QKU851927:QKW851927 QUQ851927:QUS851927 REM851927:REO851927 ROI851927:ROK851927 RYE851927:RYG851927 SIA851927:SIC851927 SRW851927:SRY851927 TBS851927:TBU851927 TLO851927:TLQ851927 TVK851927:TVM851927 UFG851927:UFI851927 UPC851927:UPE851927 UYY851927:UZA851927 VIU851927:VIW851927 VSQ851927:VSS851927 WCM851927:WCO851927 WMI851927:WMK851927 WWE851927:WWG851927 S917469:U917469 JS917463:JU917463 TO917463:TQ917463 ADK917463:ADM917463 ANG917463:ANI917463 AXC917463:AXE917463 BGY917463:BHA917463 BQU917463:BQW917463 CAQ917463:CAS917463 CKM917463:CKO917463 CUI917463:CUK917463 DEE917463:DEG917463 DOA917463:DOC917463 DXW917463:DXY917463 EHS917463:EHU917463 ERO917463:ERQ917463 FBK917463:FBM917463 FLG917463:FLI917463 FVC917463:FVE917463 GEY917463:GFA917463 GOU917463:GOW917463 GYQ917463:GYS917463 HIM917463:HIO917463 HSI917463:HSK917463 ICE917463:ICG917463 IMA917463:IMC917463 IVW917463:IVY917463 JFS917463:JFU917463 JPO917463:JPQ917463 JZK917463:JZM917463 KJG917463:KJI917463 KTC917463:KTE917463 LCY917463:LDA917463 LMU917463:LMW917463 LWQ917463:LWS917463 MGM917463:MGO917463 MQI917463:MQK917463 NAE917463:NAG917463 NKA917463:NKC917463 NTW917463:NTY917463 ODS917463:ODU917463 ONO917463:ONQ917463 OXK917463:OXM917463 PHG917463:PHI917463 PRC917463:PRE917463 QAY917463:QBA917463 QKU917463:QKW917463 QUQ917463:QUS917463 REM917463:REO917463 ROI917463:ROK917463 RYE917463:RYG917463 SIA917463:SIC917463 SRW917463:SRY917463 TBS917463:TBU917463 TLO917463:TLQ917463 TVK917463:TVM917463 UFG917463:UFI917463 UPC917463:UPE917463 UYY917463:UZA917463 VIU917463:VIW917463 VSQ917463:VSS917463 WCM917463:WCO917463 WMI917463:WMK917463 WWE917463:WWG917463 S983005:U983005 JS982999:JU982999 TO982999:TQ982999 ADK982999:ADM982999 ANG982999:ANI982999 AXC982999:AXE982999 BGY982999:BHA982999 BQU982999:BQW982999 CAQ982999:CAS982999 CKM982999:CKO982999 CUI982999:CUK982999 DEE982999:DEG982999 DOA982999:DOC982999 DXW982999:DXY982999 EHS982999:EHU982999 ERO982999:ERQ982999 FBK982999:FBM982999 FLG982999:FLI982999 FVC982999:FVE982999 GEY982999:GFA982999 GOU982999:GOW982999 GYQ982999:GYS982999 HIM982999:HIO982999 HSI982999:HSK982999 ICE982999:ICG982999 IMA982999:IMC982999 IVW982999:IVY982999 JFS982999:JFU982999 JPO982999:JPQ982999 JZK982999:JZM982999 KJG982999:KJI982999 KTC982999:KTE982999 LCY982999:LDA982999 LMU982999:LMW982999 LWQ982999:LWS982999 MGM982999:MGO982999 MQI982999:MQK982999 NAE982999:NAG982999 NKA982999:NKC982999 NTW982999:NTY982999 ODS982999:ODU982999 ONO982999:ONQ982999 OXK982999:OXM982999 PHG982999:PHI982999 PRC982999:PRE982999 QAY982999:QBA982999 QKU982999:QKW982999 QUQ982999:QUS982999 REM982999:REO982999 ROI982999:ROK982999 RYE982999:RYG982999 SIA982999:SIC982999 SRW982999:SRY982999 TBS982999:TBU982999 TLO982999:TLQ982999 TVK982999:TVM982999 UFG982999:UFI982999 UPC982999:UPE982999 UYY982999:UZA982999 VIU982999:VIW982999 VSQ982999:VSS982999 WCM982999:WCO982999 WMI982999:WMK982999 WWE982999:WWG982999"/>
    <dataValidation allowBlank="1" showInputMessage="1" showErrorMessage="1" prompt="施設入所歴・職歴等の状況について記入してください。ない場合は「なし」と記入してください。" sqref="J65507:V65508 JJ65501:JV65502 TF65501:TR65502 ADB65501:ADN65502 AMX65501:ANJ65502 AWT65501:AXF65502 BGP65501:BHB65502 BQL65501:BQX65502 CAH65501:CAT65502 CKD65501:CKP65502 CTZ65501:CUL65502 DDV65501:DEH65502 DNR65501:DOD65502 DXN65501:DXZ65502 EHJ65501:EHV65502 ERF65501:ERR65502 FBB65501:FBN65502 FKX65501:FLJ65502 FUT65501:FVF65502 GEP65501:GFB65502 GOL65501:GOX65502 GYH65501:GYT65502 HID65501:HIP65502 HRZ65501:HSL65502 IBV65501:ICH65502 ILR65501:IMD65502 IVN65501:IVZ65502 JFJ65501:JFV65502 JPF65501:JPR65502 JZB65501:JZN65502 KIX65501:KJJ65502 KST65501:KTF65502 LCP65501:LDB65502 LML65501:LMX65502 LWH65501:LWT65502 MGD65501:MGP65502 MPZ65501:MQL65502 MZV65501:NAH65502 NJR65501:NKD65502 NTN65501:NTZ65502 ODJ65501:ODV65502 ONF65501:ONR65502 OXB65501:OXN65502 PGX65501:PHJ65502 PQT65501:PRF65502 QAP65501:QBB65502 QKL65501:QKX65502 QUH65501:QUT65502 RED65501:REP65502 RNZ65501:ROL65502 RXV65501:RYH65502 SHR65501:SID65502 SRN65501:SRZ65502 TBJ65501:TBV65502 TLF65501:TLR65502 TVB65501:TVN65502 UEX65501:UFJ65502 UOT65501:UPF65502 UYP65501:UZB65502 VIL65501:VIX65502 VSH65501:VST65502 WCD65501:WCP65502 WLZ65501:WML65502 WVV65501:WWH65502 J131043:V131044 JJ131037:JV131038 TF131037:TR131038 ADB131037:ADN131038 AMX131037:ANJ131038 AWT131037:AXF131038 BGP131037:BHB131038 BQL131037:BQX131038 CAH131037:CAT131038 CKD131037:CKP131038 CTZ131037:CUL131038 DDV131037:DEH131038 DNR131037:DOD131038 DXN131037:DXZ131038 EHJ131037:EHV131038 ERF131037:ERR131038 FBB131037:FBN131038 FKX131037:FLJ131038 FUT131037:FVF131038 GEP131037:GFB131038 GOL131037:GOX131038 GYH131037:GYT131038 HID131037:HIP131038 HRZ131037:HSL131038 IBV131037:ICH131038 ILR131037:IMD131038 IVN131037:IVZ131038 JFJ131037:JFV131038 JPF131037:JPR131038 JZB131037:JZN131038 KIX131037:KJJ131038 KST131037:KTF131038 LCP131037:LDB131038 LML131037:LMX131038 LWH131037:LWT131038 MGD131037:MGP131038 MPZ131037:MQL131038 MZV131037:NAH131038 NJR131037:NKD131038 NTN131037:NTZ131038 ODJ131037:ODV131038 ONF131037:ONR131038 OXB131037:OXN131038 PGX131037:PHJ131038 PQT131037:PRF131038 QAP131037:QBB131038 QKL131037:QKX131038 QUH131037:QUT131038 RED131037:REP131038 RNZ131037:ROL131038 RXV131037:RYH131038 SHR131037:SID131038 SRN131037:SRZ131038 TBJ131037:TBV131038 TLF131037:TLR131038 TVB131037:TVN131038 UEX131037:UFJ131038 UOT131037:UPF131038 UYP131037:UZB131038 VIL131037:VIX131038 VSH131037:VST131038 WCD131037:WCP131038 WLZ131037:WML131038 WVV131037:WWH131038 J196579:V196580 JJ196573:JV196574 TF196573:TR196574 ADB196573:ADN196574 AMX196573:ANJ196574 AWT196573:AXF196574 BGP196573:BHB196574 BQL196573:BQX196574 CAH196573:CAT196574 CKD196573:CKP196574 CTZ196573:CUL196574 DDV196573:DEH196574 DNR196573:DOD196574 DXN196573:DXZ196574 EHJ196573:EHV196574 ERF196573:ERR196574 FBB196573:FBN196574 FKX196573:FLJ196574 FUT196573:FVF196574 GEP196573:GFB196574 GOL196573:GOX196574 GYH196573:GYT196574 HID196573:HIP196574 HRZ196573:HSL196574 IBV196573:ICH196574 ILR196573:IMD196574 IVN196573:IVZ196574 JFJ196573:JFV196574 JPF196573:JPR196574 JZB196573:JZN196574 KIX196573:KJJ196574 KST196573:KTF196574 LCP196573:LDB196574 LML196573:LMX196574 LWH196573:LWT196574 MGD196573:MGP196574 MPZ196573:MQL196574 MZV196573:NAH196574 NJR196573:NKD196574 NTN196573:NTZ196574 ODJ196573:ODV196574 ONF196573:ONR196574 OXB196573:OXN196574 PGX196573:PHJ196574 PQT196573:PRF196574 QAP196573:QBB196574 QKL196573:QKX196574 QUH196573:QUT196574 RED196573:REP196574 RNZ196573:ROL196574 RXV196573:RYH196574 SHR196573:SID196574 SRN196573:SRZ196574 TBJ196573:TBV196574 TLF196573:TLR196574 TVB196573:TVN196574 UEX196573:UFJ196574 UOT196573:UPF196574 UYP196573:UZB196574 VIL196573:VIX196574 VSH196573:VST196574 WCD196573:WCP196574 WLZ196573:WML196574 WVV196573:WWH196574 J262115:V262116 JJ262109:JV262110 TF262109:TR262110 ADB262109:ADN262110 AMX262109:ANJ262110 AWT262109:AXF262110 BGP262109:BHB262110 BQL262109:BQX262110 CAH262109:CAT262110 CKD262109:CKP262110 CTZ262109:CUL262110 DDV262109:DEH262110 DNR262109:DOD262110 DXN262109:DXZ262110 EHJ262109:EHV262110 ERF262109:ERR262110 FBB262109:FBN262110 FKX262109:FLJ262110 FUT262109:FVF262110 GEP262109:GFB262110 GOL262109:GOX262110 GYH262109:GYT262110 HID262109:HIP262110 HRZ262109:HSL262110 IBV262109:ICH262110 ILR262109:IMD262110 IVN262109:IVZ262110 JFJ262109:JFV262110 JPF262109:JPR262110 JZB262109:JZN262110 KIX262109:KJJ262110 KST262109:KTF262110 LCP262109:LDB262110 LML262109:LMX262110 LWH262109:LWT262110 MGD262109:MGP262110 MPZ262109:MQL262110 MZV262109:NAH262110 NJR262109:NKD262110 NTN262109:NTZ262110 ODJ262109:ODV262110 ONF262109:ONR262110 OXB262109:OXN262110 PGX262109:PHJ262110 PQT262109:PRF262110 QAP262109:QBB262110 QKL262109:QKX262110 QUH262109:QUT262110 RED262109:REP262110 RNZ262109:ROL262110 RXV262109:RYH262110 SHR262109:SID262110 SRN262109:SRZ262110 TBJ262109:TBV262110 TLF262109:TLR262110 TVB262109:TVN262110 UEX262109:UFJ262110 UOT262109:UPF262110 UYP262109:UZB262110 VIL262109:VIX262110 VSH262109:VST262110 WCD262109:WCP262110 WLZ262109:WML262110 WVV262109:WWH262110 J327651:V327652 JJ327645:JV327646 TF327645:TR327646 ADB327645:ADN327646 AMX327645:ANJ327646 AWT327645:AXF327646 BGP327645:BHB327646 BQL327645:BQX327646 CAH327645:CAT327646 CKD327645:CKP327646 CTZ327645:CUL327646 DDV327645:DEH327646 DNR327645:DOD327646 DXN327645:DXZ327646 EHJ327645:EHV327646 ERF327645:ERR327646 FBB327645:FBN327646 FKX327645:FLJ327646 FUT327645:FVF327646 GEP327645:GFB327646 GOL327645:GOX327646 GYH327645:GYT327646 HID327645:HIP327646 HRZ327645:HSL327646 IBV327645:ICH327646 ILR327645:IMD327646 IVN327645:IVZ327646 JFJ327645:JFV327646 JPF327645:JPR327646 JZB327645:JZN327646 KIX327645:KJJ327646 KST327645:KTF327646 LCP327645:LDB327646 LML327645:LMX327646 LWH327645:LWT327646 MGD327645:MGP327646 MPZ327645:MQL327646 MZV327645:NAH327646 NJR327645:NKD327646 NTN327645:NTZ327646 ODJ327645:ODV327646 ONF327645:ONR327646 OXB327645:OXN327646 PGX327645:PHJ327646 PQT327645:PRF327646 QAP327645:QBB327646 QKL327645:QKX327646 QUH327645:QUT327646 RED327645:REP327646 RNZ327645:ROL327646 RXV327645:RYH327646 SHR327645:SID327646 SRN327645:SRZ327646 TBJ327645:TBV327646 TLF327645:TLR327646 TVB327645:TVN327646 UEX327645:UFJ327646 UOT327645:UPF327646 UYP327645:UZB327646 VIL327645:VIX327646 VSH327645:VST327646 WCD327645:WCP327646 WLZ327645:WML327646 WVV327645:WWH327646 J393187:V393188 JJ393181:JV393182 TF393181:TR393182 ADB393181:ADN393182 AMX393181:ANJ393182 AWT393181:AXF393182 BGP393181:BHB393182 BQL393181:BQX393182 CAH393181:CAT393182 CKD393181:CKP393182 CTZ393181:CUL393182 DDV393181:DEH393182 DNR393181:DOD393182 DXN393181:DXZ393182 EHJ393181:EHV393182 ERF393181:ERR393182 FBB393181:FBN393182 FKX393181:FLJ393182 FUT393181:FVF393182 GEP393181:GFB393182 GOL393181:GOX393182 GYH393181:GYT393182 HID393181:HIP393182 HRZ393181:HSL393182 IBV393181:ICH393182 ILR393181:IMD393182 IVN393181:IVZ393182 JFJ393181:JFV393182 JPF393181:JPR393182 JZB393181:JZN393182 KIX393181:KJJ393182 KST393181:KTF393182 LCP393181:LDB393182 LML393181:LMX393182 LWH393181:LWT393182 MGD393181:MGP393182 MPZ393181:MQL393182 MZV393181:NAH393182 NJR393181:NKD393182 NTN393181:NTZ393182 ODJ393181:ODV393182 ONF393181:ONR393182 OXB393181:OXN393182 PGX393181:PHJ393182 PQT393181:PRF393182 QAP393181:QBB393182 QKL393181:QKX393182 QUH393181:QUT393182 RED393181:REP393182 RNZ393181:ROL393182 RXV393181:RYH393182 SHR393181:SID393182 SRN393181:SRZ393182 TBJ393181:TBV393182 TLF393181:TLR393182 TVB393181:TVN393182 UEX393181:UFJ393182 UOT393181:UPF393182 UYP393181:UZB393182 VIL393181:VIX393182 VSH393181:VST393182 WCD393181:WCP393182 WLZ393181:WML393182 WVV393181:WWH393182 J458723:V458724 JJ458717:JV458718 TF458717:TR458718 ADB458717:ADN458718 AMX458717:ANJ458718 AWT458717:AXF458718 BGP458717:BHB458718 BQL458717:BQX458718 CAH458717:CAT458718 CKD458717:CKP458718 CTZ458717:CUL458718 DDV458717:DEH458718 DNR458717:DOD458718 DXN458717:DXZ458718 EHJ458717:EHV458718 ERF458717:ERR458718 FBB458717:FBN458718 FKX458717:FLJ458718 FUT458717:FVF458718 GEP458717:GFB458718 GOL458717:GOX458718 GYH458717:GYT458718 HID458717:HIP458718 HRZ458717:HSL458718 IBV458717:ICH458718 ILR458717:IMD458718 IVN458717:IVZ458718 JFJ458717:JFV458718 JPF458717:JPR458718 JZB458717:JZN458718 KIX458717:KJJ458718 KST458717:KTF458718 LCP458717:LDB458718 LML458717:LMX458718 LWH458717:LWT458718 MGD458717:MGP458718 MPZ458717:MQL458718 MZV458717:NAH458718 NJR458717:NKD458718 NTN458717:NTZ458718 ODJ458717:ODV458718 ONF458717:ONR458718 OXB458717:OXN458718 PGX458717:PHJ458718 PQT458717:PRF458718 QAP458717:QBB458718 QKL458717:QKX458718 QUH458717:QUT458718 RED458717:REP458718 RNZ458717:ROL458718 RXV458717:RYH458718 SHR458717:SID458718 SRN458717:SRZ458718 TBJ458717:TBV458718 TLF458717:TLR458718 TVB458717:TVN458718 UEX458717:UFJ458718 UOT458717:UPF458718 UYP458717:UZB458718 VIL458717:VIX458718 VSH458717:VST458718 WCD458717:WCP458718 WLZ458717:WML458718 WVV458717:WWH458718 J524259:V524260 JJ524253:JV524254 TF524253:TR524254 ADB524253:ADN524254 AMX524253:ANJ524254 AWT524253:AXF524254 BGP524253:BHB524254 BQL524253:BQX524254 CAH524253:CAT524254 CKD524253:CKP524254 CTZ524253:CUL524254 DDV524253:DEH524254 DNR524253:DOD524254 DXN524253:DXZ524254 EHJ524253:EHV524254 ERF524253:ERR524254 FBB524253:FBN524254 FKX524253:FLJ524254 FUT524253:FVF524254 GEP524253:GFB524254 GOL524253:GOX524254 GYH524253:GYT524254 HID524253:HIP524254 HRZ524253:HSL524254 IBV524253:ICH524254 ILR524253:IMD524254 IVN524253:IVZ524254 JFJ524253:JFV524254 JPF524253:JPR524254 JZB524253:JZN524254 KIX524253:KJJ524254 KST524253:KTF524254 LCP524253:LDB524254 LML524253:LMX524254 LWH524253:LWT524254 MGD524253:MGP524254 MPZ524253:MQL524254 MZV524253:NAH524254 NJR524253:NKD524254 NTN524253:NTZ524254 ODJ524253:ODV524254 ONF524253:ONR524254 OXB524253:OXN524254 PGX524253:PHJ524254 PQT524253:PRF524254 QAP524253:QBB524254 QKL524253:QKX524254 QUH524253:QUT524254 RED524253:REP524254 RNZ524253:ROL524254 RXV524253:RYH524254 SHR524253:SID524254 SRN524253:SRZ524254 TBJ524253:TBV524254 TLF524253:TLR524254 TVB524253:TVN524254 UEX524253:UFJ524254 UOT524253:UPF524254 UYP524253:UZB524254 VIL524253:VIX524254 VSH524253:VST524254 WCD524253:WCP524254 WLZ524253:WML524254 WVV524253:WWH524254 J589795:V589796 JJ589789:JV589790 TF589789:TR589790 ADB589789:ADN589790 AMX589789:ANJ589790 AWT589789:AXF589790 BGP589789:BHB589790 BQL589789:BQX589790 CAH589789:CAT589790 CKD589789:CKP589790 CTZ589789:CUL589790 DDV589789:DEH589790 DNR589789:DOD589790 DXN589789:DXZ589790 EHJ589789:EHV589790 ERF589789:ERR589790 FBB589789:FBN589790 FKX589789:FLJ589790 FUT589789:FVF589790 GEP589789:GFB589790 GOL589789:GOX589790 GYH589789:GYT589790 HID589789:HIP589790 HRZ589789:HSL589790 IBV589789:ICH589790 ILR589789:IMD589790 IVN589789:IVZ589790 JFJ589789:JFV589790 JPF589789:JPR589790 JZB589789:JZN589790 KIX589789:KJJ589790 KST589789:KTF589790 LCP589789:LDB589790 LML589789:LMX589790 LWH589789:LWT589790 MGD589789:MGP589790 MPZ589789:MQL589790 MZV589789:NAH589790 NJR589789:NKD589790 NTN589789:NTZ589790 ODJ589789:ODV589790 ONF589789:ONR589790 OXB589789:OXN589790 PGX589789:PHJ589790 PQT589789:PRF589790 QAP589789:QBB589790 QKL589789:QKX589790 QUH589789:QUT589790 RED589789:REP589790 RNZ589789:ROL589790 RXV589789:RYH589790 SHR589789:SID589790 SRN589789:SRZ589790 TBJ589789:TBV589790 TLF589789:TLR589790 TVB589789:TVN589790 UEX589789:UFJ589790 UOT589789:UPF589790 UYP589789:UZB589790 VIL589789:VIX589790 VSH589789:VST589790 WCD589789:WCP589790 WLZ589789:WML589790 WVV589789:WWH589790 J655331:V655332 JJ655325:JV655326 TF655325:TR655326 ADB655325:ADN655326 AMX655325:ANJ655326 AWT655325:AXF655326 BGP655325:BHB655326 BQL655325:BQX655326 CAH655325:CAT655326 CKD655325:CKP655326 CTZ655325:CUL655326 DDV655325:DEH655326 DNR655325:DOD655326 DXN655325:DXZ655326 EHJ655325:EHV655326 ERF655325:ERR655326 FBB655325:FBN655326 FKX655325:FLJ655326 FUT655325:FVF655326 GEP655325:GFB655326 GOL655325:GOX655326 GYH655325:GYT655326 HID655325:HIP655326 HRZ655325:HSL655326 IBV655325:ICH655326 ILR655325:IMD655326 IVN655325:IVZ655326 JFJ655325:JFV655326 JPF655325:JPR655326 JZB655325:JZN655326 KIX655325:KJJ655326 KST655325:KTF655326 LCP655325:LDB655326 LML655325:LMX655326 LWH655325:LWT655326 MGD655325:MGP655326 MPZ655325:MQL655326 MZV655325:NAH655326 NJR655325:NKD655326 NTN655325:NTZ655326 ODJ655325:ODV655326 ONF655325:ONR655326 OXB655325:OXN655326 PGX655325:PHJ655326 PQT655325:PRF655326 QAP655325:QBB655326 QKL655325:QKX655326 QUH655325:QUT655326 RED655325:REP655326 RNZ655325:ROL655326 RXV655325:RYH655326 SHR655325:SID655326 SRN655325:SRZ655326 TBJ655325:TBV655326 TLF655325:TLR655326 TVB655325:TVN655326 UEX655325:UFJ655326 UOT655325:UPF655326 UYP655325:UZB655326 VIL655325:VIX655326 VSH655325:VST655326 WCD655325:WCP655326 WLZ655325:WML655326 WVV655325:WWH655326 J720867:V720868 JJ720861:JV720862 TF720861:TR720862 ADB720861:ADN720862 AMX720861:ANJ720862 AWT720861:AXF720862 BGP720861:BHB720862 BQL720861:BQX720862 CAH720861:CAT720862 CKD720861:CKP720862 CTZ720861:CUL720862 DDV720861:DEH720862 DNR720861:DOD720862 DXN720861:DXZ720862 EHJ720861:EHV720862 ERF720861:ERR720862 FBB720861:FBN720862 FKX720861:FLJ720862 FUT720861:FVF720862 GEP720861:GFB720862 GOL720861:GOX720862 GYH720861:GYT720862 HID720861:HIP720862 HRZ720861:HSL720862 IBV720861:ICH720862 ILR720861:IMD720862 IVN720861:IVZ720862 JFJ720861:JFV720862 JPF720861:JPR720862 JZB720861:JZN720862 KIX720861:KJJ720862 KST720861:KTF720862 LCP720861:LDB720862 LML720861:LMX720862 LWH720861:LWT720862 MGD720861:MGP720862 MPZ720861:MQL720862 MZV720861:NAH720862 NJR720861:NKD720862 NTN720861:NTZ720862 ODJ720861:ODV720862 ONF720861:ONR720862 OXB720861:OXN720862 PGX720861:PHJ720862 PQT720861:PRF720862 QAP720861:QBB720862 QKL720861:QKX720862 QUH720861:QUT720862 RED720861:REP720862 RNZ720861:ROL720862 RXV720861:RYH720862 SHR720861:SID720862 SRN720861:SRZ720862 TBJ720861:TBV720862 TLF720861:TLR720862 TVB720861:TVN720862 UEX720861:UFJ720862 UOT720861:UPF720862 UYP720861:UZB720862 VIL720861:VIX720862 VSH720861:VST720862 WCD720861:WCP720862 WLZ720861:WML720862 WVV720861:WWH720862 J786403:V786404 JJ786397:JV786398 TF786397:TR786398 ADB786397:ADN786398 AMX786397:ANJ786398 AWT786397:AXF786398 BGP786397:BHB786398 BQL786397:BQX786398 CAH786397:CAT786398 CKD786397:CKP786398 CTZ786397:CUL786398 DDV786397:DEH786398 DNR786397:DOD786398 DXN786397:DXZ786398 EHJ786397:EHV786398 ERF786397:ERR786398 FBB786397:FBN786398 FKX786397:FLJ786398 FUT786397:FVF786398 GEP786397:GFB786398 GOL786397:GOX786398 GYH786397:GYT786398 HID786397:HIP786398 HRZ786397:HSL786398 IBV786397:ICH786398 ILR786397:IMD786398 IVN786397:IVZ786398 JFJ786397:JFV786398 JPF786397:JPR786398 JZB786397:JZN786398 KIX786397:KJJ786398 KST786397:KTF786398 LCP786397:LDB786398 LML786397:LMX786398 LWH786397:LWT786398 MGD786397:MGP786398 MPZ786397:MQL786398 MZV786397:NAH786398 NJR786397:NKD786398 NTN786397:NTZ786398 ODJ786397:ODV786398 ONF786397:ONR786398 OXB786397:OXN786398 PGX786397:PHJ786398 PQT786397:PRF786398 QAP786397:QBB786398 QKL786397:QKX786398 QUH786397:QUT786398 RED786397:REP786398 RNZ786397:ROL786398 RXV786397:RYH786398 SHR786397:SID786398 SRN786397:SRZ786398 TBJ786397:TBV786398 TLF786397:TLR786398 TVB786397:TVN786398 UEX786397:UFJ786398 UOT786397:UPF786398 UYP786397:UZB786398 VIL786397:VIX786398 VSH786397:VST786398 WCD786397:WCP786398 WLZ786397:WML786398 WVV786397:WWH786398 J851939:V851940 JJ851933:JV851934 TF851933:TR851934 ADB851933:ADN851934 AMX851933:ANJ851934 AWT851933:AXF851934 BGP851933:BHB851934 BQL851933:BQX851934 CAH851933:CAT851934 CKD851933:CKP851934 CTZ851933:CUL851934 DDV851933:DEH851934 DNR851933:DOD851934 DXN851933:DXZ851934 EHJ851933:EHV851934 ERF851933:ERR851934 FBB851933:FBN851934 FKX851933:FLJ851934 FUT851933:FVF851934 GEP851933:GFB851934 GOL851933:GOX851934 GYH851933:GYT851934 HID851933:HIP851934 HRZ851933:HSL851934 IBV851933:ICH851934 ILR851933:IMD851934 IVN851933:IVZ851934 JFJ851933:JFV851934 JPF851933:JPR851934 JZB851933:JZN851934 KIX851933:KJJ851934 KST851933:KTF851934 LCP851933:LDB851934 LML851933:LMX851934 LWH851933:LWT851934 MGD851933:MGP851934 MPZ851933:MQL851934 MZV851933:NAH851934 NJR851933:NKD851934 NTN851933:NTZ851934 ODJ851933:ODV851934 ONF851933:ONR851934 OXB851933:OXN851934 PGX851933:PHJ851934 PQT851933:PRF851934 QAP851933:QBB851934 QKL851933:QKX851934 QUH851933:QUT851934 RED851933:REP851934 RNZ851933:ROL851934 RXV851933:RYH851934 SHR851933:SID851934 SRN851933:SRZ851934 TBJ851933:TBV851934 TLF851933:TLR851934 TVB851933:TVN851934 UEX851933:UFJ851934 UOT851933:UPF851934 UYP851933:UZB851934 VIL851933:VIX851934 VSH851933:VST851934 WCD851933:WCP851934 WLZ851933:WML851934 WVV851933:WWH851934 J917475:V917476 JJ917469:JV917470 TF917469:TR917470 ADB917469:ADN917470 AMX917469:ANJ917470 AWT917469:AXF917470 BGP917469:BHB917470 BQL917469:BQX917470 CAH917469:CAT917470 CKD917469:CKP917470 CTZ917469:CUL917470 DDV917469:DEH917470 DNR917469:DOD917470 DXN917469:DXZ917470 EHJ917469:EHV917470 ERF917469:ERR917470 FBB917469:FBN917470 FKX917469:FLJ917470 FUT917469:FVF917470 GEP917469:GFB917470 GOL917469:GOX917470 GYH917469:GYT917470 HID917469:HIP917470 HRZ917469:HSL917470 IBV917469:ICH917470 ILR917469:IMD917470 IVN917469:IVZ917470 JFJ917469:JFV917470 JPF917469:JPR917470 JZB917469:JZN917470 KIX917469:KJJ917470 KST917469:KTF917470 LCP917469:LDB917470 LML917469:LMX917470 LWH917469:LWT917470 MGD917469:MGP917470 MPZ917469:MQL917470 MZV917469:NAH917470 NJR917469:NKD917470 NTN917469:NTZ917470 ODJ917469:ODV917470 ONF917469:ONR917470 OXB917469:OXN917470 PGX917469:PHJ917470 PQT917469:PRF917470 QAP917469:QBB917470 QKL917469:QKX917470 QUH917469:QUT917470 RED917469:REP917470 RNZ917469:ROL917470 RXV917469:RYH917470 SHR917469:SID917470 SRN917469:SRZ917470 TBJ917469:TBV917470 TLF917469:TLR917470 TVB917469:TVN917470 UEX917469:UFJ917470 UOT917469:UPF917470 UYP917469:UZB917470 VIL917469:VIX917470 VSH917469:VST917470 WCD917469:WCP917470 WLZ917469:WML917470 WVV917469:WWH917470 J983011:V983012 JJ983005:JV983006 TF983005:TR983006 ADB983005:ADN983006 AMX983005:ANJ983006 AWT983005:AXF983006 BGP983005:BHB983006 BQL983005:BQX983006 CAH983005:CAT983006 CKD983005:CKP983006 CTZ983005:CUL983006 DDV983005:DEH983006 DNR983005:DOD983006 DXN983005:DXZ983006 EHJ983005:EHV983006 ERF983005:ERR983006 FBB983005:FBN983006 FKX983005:FLJ983006 FUT983005:FVF983006 GEP983005:GFB983006 GOL983005:GOX983006 GYH983005:GYT983006 HID983005:HIP983006 HRZ983005:HSL983006 IBV983005:ICH983006 ILR983005:IMD983006 IVN983005:IVZ983006 JFJ983005:JFV983006 JPF983005:JPR983006 JZB983005:JZN983006 KIX983005:KJJ983006 KST983005:KTF983006 LCP983005:LDB983006 LML983005:LMX983006 LWH983005:LWT983006 MGD983005:MGP983006 MPZ983005:MQL983006 MZV983005:NAH983006 NJR983005:NKD983006 NTN983005:NTZ983006 ODJ983005:ODV983006 ONF983005:ONR983006 OXB983005:OXN983006 PGX983005:PHJ983006 PQT983005:PRF983006 QAP983005:QBB983006 QKL983005:QKX983006 QUH983005:QUT983006 RED983005:REP983006 RNZ983005:ROL983006 RXV983005:RYH983006 SHR983005:SID983006 SRN983005:SRZ983006 TBJ983005:TBV983006 TLF983005:TLR983006 TVB983005:TVN983006 UEX983005:UFJ983006 UOT983005:UPF983006 UYP983005:UZB983006 VIL983005:VIX983006 VSH983005:VST983006 WCD983005:WCP983006 WLZ983005:WML983006 WVV983005:WWH983006"/>
    <dataValidation allowBlank="1" showInputMessage="1" showErrorMessage="1" prompt="施設入所歴・職歴等の期間を記入してください。" sqref="C65505 JC65498 SY65498 ACU65498 AMQ65498 AWM65498 BGI65498 BQE65498 CAA65498 CJW65498 CTS65498 DDO65498 DNK65498 DXG65498 EHC65498 EQY65498 FAU65498 FKQ65498 FUM65498 GEI65498 GOE65498 GYA65498 HHW65498 HRS65498 IBO65498 ILK65498 IVG65498 JFC65498 JOY65498 JYU65498 KIQ65498 KSM65498 LCI65498 LME65498 LWA65498 MFW65498 MPS65498 MZO65498 NJK65498 NTG65498 ODC65498 OMY65498 OWU65498 PGQ65498 PQM65498 QAI65498 QKE65498 QUA65498 RDW65498 RNS65498 RXO65498 SHK65498 SRG65498 TBC65498 TKY65498 TUU65498 UEQ65498 UOM65498 UYI65498 VIE65498 VSA65498 WBW65498 WLS65498 WVO65498 C131041 JC131034 SY131034 ACU131034 AMQ131034 AWM131034 BGI131034 BQE131034 CAA131034 CJW131034 CTS131034 DDO131034 DNK131034 DXG131034 EHC131034 EQY131034 FAU131034 FKQ131034 FUM131034 GEI131034 GOE131034 GYA131034 HHW131034 HRS131034 IBO131034 ILK131034 IVG131034 JFC131034 JOY131034 JYU131034 KIQ131034 KSM131034 LCI131034 LME131034 LWA131034 MFW131034 MPS131034 MZO131034 NJK131034 NTG131034 ODC131034 OMY131034 OWU131034 PGQ131034 PQM131034 QAI131034 QKE131034 QUA131034 RDW131034 RNS131034 RXO131034 SHK131034 SRG131034 TBC131034 TKY131034 TUU131034 UEQ131034 UOM131034 UYI131034 VIE131034 VSA131034 WBW131034 WLS131034 WVO131034 C196577 JC196570 SY196570 ACU196570 AMQ196570 AWM196570 BGI196570 BQE196570 CAA196570 CJW196570 CTS196570 DDO196570 DNK196570 DXG196570 EHC196570 EQY196570 FAU196570 FKQ196570 FUM196570 GEI196570 GOE196570 GYA196570 HHW196570 HRS196570 IBO196570 ILK196570 IVG196570 JFC196570 JOY196570 JYU196570 KIQ196570 KSM196570 LCI196570 LME196570 LWA196570 MFW196570 MPS196570 MZO196570 NJK196570 NTG196570 ODC196570 OMY196570 OWU196570 PGQ196570 PQM196570 QAI196570 QKE196570 QUA196570 RDW196570 RNS196570 RXO196570 SHK196570 SRG196570 TBC196570 TKY196570 TUU196570 UEQ196570 UOM196570 UYI196570 VIE196570 VSA196570 WBW196570 WLS196570 WVO196570 C262113 JC262106 SY262106 ACU262106 AMQ262106 AWM262106 BGI262106 BQE262106 CAA262106 CJW262106 CTS262106 DDO262106 DNK262106 DXG262106 EHC262106 EQY262106 FAU262106 FKQ262106 FUM262106 GEI262106 GOE262106 GYA262106 HHW262106 HRS262106 IBO262106 ILK262106 IVG262106 JFC262106 JOY262106 JYU262106 KIQ262106 KSM262106 LCI262106 LME262106 LWA262106 MFW262106 MPS262106 MZO262106 NJK262106 NTG262106 ODC262106 OMY262106 OWU262106 PGQ262106 PQM262106 QAI262106 QKE262106 QUA262106 RDW262106 RNS262106 RXO262106 SHK262106 SRG262106 TBC262106 TKY262106 TUU262106 UEQ262106 UOM262106 UYI262106 VIE262106 VSA262106 WBW262106 WLS262106 WVO262106 C327649 JC327642 SY327642 ACU327642 AMQ327642 AWM327642 BGI327642 BQE327642 CAA327642 CJW327642 CTS327642 DDO327642 DNK327642 DXG327642 EHC327642 EQY327642 FAU327642 FKQ327642 FUM327642 GEI327642 GOE327642 GYA327642 HHW327642 HRS327642 IBO327642 ILK327642 IVG327642 JFC327642 JOY327642 JYU327642 KIQ327642 KSM327642 LCI327642 LME327642 LWA327642 MFW327642 MPS327642 MZO327642 NJK327642 NTG327642 ODC327642 OMY327642 OWU327642 PGQ327642 PQM327642 QAI327642 QKE327642 QUA327642 RDW327642 RNS327642 RXO327642 SHK327642 SRG327642 TBC327642 TKY327642 TUU327642 UEQ327642 UOM327642 UYI327642 VIE327642 VSA327642 WBW327642 WLS327642 WVO327642 C393185 JC393178 SY393178 ACU393178 AMQ393178 AWM393178 BGI393178 BQE393178 CAA393178 CJW393178 CTS393178 DDO393178 DNK393178 DXG393178 EHC393178 EQY393178 FAU393178 FKQ393178 FUM393178 GEI393178 GOE393178 GYA393178 HHW393178 HRS393178 IBO393178 ILK393178 IVG393178 JFC393178 JOY393178 JYU393178 KIQ393178 KSM393178 LCI393178 LME393178 LWA393178 MFW393178 MPS393178 MZO393178 NJK393178 NTG393178 ODC393178 OMY393178 OWU393178 PGQ393178 PQM393178 QAI393178 QKE393178 QUA393178 RDW393178 RNS393178 RXO393178 SHK393178 SRG393178 TBC393178 TKY393178 TUU393178 UEQ393178 UOM393178 UYI393178 VIE393178 VSA393178 WBW393178 WLS393178 WVO393178 C458721 JC458714 SY458714 ACU458714 AMQ458714 AWM458714 BGI458714 BQE458714 CAA458714 CJW458714 CTS458714 DDO458714 DNK458714 DXG458714 EHC458714 EQY458714 FAU458714 FKQ458714 FUM458714 GEI458714 GOE458714 GYA458714 HHW458714 HRS458714 IBO458714 ILK458714 IVG458714 JFC458714 JOY458714 JYU458714 KIQ458714 KSM458714 LCI458714 LME458714 LWA458714 MFW458714 MPS458714 MZO458714 NJK458714 NTG458714 ODC458714 OMY458714 OWU458714 PGQ458714 PQM458714 QAI458714 QKE458714 QUA458714 RDW458714 RNS458714 RXO458714 SHK458714 SRG458714 TBC458714 TKY458714 TUU458714 UEQ458714 UOM458714 UYI458714 VIE458714 VSA458714 WBW458714 WLS458714 WVO458714 C524257 JC524250 SY524250 ACU524250 AMQ524250 AWM524250 BGI524250 BQE524250 CAA524250 CJW524250 CTS524250 DDO524250 DNK524250 DXG524250 EHC524250 EQY524250 FAU524250 FKQ524250 FUM524250 GEI524250 GOE524250 GYA524250 HHW524250 HRS524250 IBO524250 ILK524250 IVG524250 JFC524250 JOY524250 JYU524250 KIQ524250 KSM524250 LCI524250 LME524250 LWA524250 MFW524250 MPS524250 MZO524250 NJK524250 NTG524250 ODC524250 OMY524250 OWU524250 PGQ524250 PQM524250 QAI524250 QKE524250 QUA524250 RDW524250 RNS524250 RXO524250 SHK524250 SRG524250 TBC524250 TKY524250 TUU524250 UEQ524250 UOM524250 UYI524250 VIE524250 VSA524250 WBW524250 WLS524250 WVO524250 C589793 JC589786 SY589786 ACU589786 AMQ589786 AWM589786 BGI589786 BQE589786 CAA589786 CJW589786 CTS589786 DDO589786 DNK589786 DXG589786 EHC589786 EQY589786 FAU589786 FKQ589786 FUM589786 GEI589786 GOE589786 GYA589786 HHW589786 HRS589786 IBO589786 ILK589786 IVG589786 JFC589786 JOY589786 JYU589786 KIQ589786 KSM589786 LCI589786 LME589786 LWA589786 MFW589786 MPS589786 MZO589786 NJK589786 NTG589786 ODC589786 OMY589786 OWU589786 PGQ589786 PQM589786 QAI589786 QKE589786 QUA589786 RDW589786 RNS589786 RXO589786 SHK589786 SRG589786 TBC589786 TKY589786 TUU589786 UEQ589786 UOM589786 UYI589786 VIE589786 VSA589786 WBW589786 WLS589786 WVO589786 C655329 JC655322 SY655322 ACU655322 AMQ655322 AWM655322 BGI655322 BQE655322 CAA655322 CJW655322 CTS655322 DDO655322 DNK655322 DXG655322 EHC655322 EQY655322 FAU655322 FKQ655322 FUM655322 GEI655322 GOE655322 GYA655322 HHW655322 HRS655322 IBO655322 ILK655322 IVG655322 JFC655322 JOY655322 JYU655322 KIQ655322 KSM655322 LCI655322 LME655322 LWA655322 MFW655322 MPS655322 MZO655322 NJK655322 NTG655322 ODC655322 OMY655322 OWU655322 PGQ655322 PQM655322 QAI655322 QKE655322 QUA655322 RDW655322 RNS655322 RXO655322 SHK655322 SRG655322 TBC655322 TKY655322 TUU655322 UEQ655322 UOM655322 UYI655322 VIE655322 VSA655322 WBW655322 WLS655322 WVO655322 C720865 JC720858 SY720858 ACU720858 AMQ720858 AWM720858 BGI720858 BQE720858 CAA720858 CJW720858 CTS720858 DDO720858 DNK720858 DXG720858 EHC720858 EQY720858 FAU720858 FKQ720858 FUM720858 GEI720858 GOE720858 GYA720858 HHW720858 HRS720858 IBO720858 ILK720858 IVG720858 JFC720858 JOY720858 JYU720858 KIQ720858 KSM720858 LCI720858 LME720858 LWA720858 MFW720858 MPS720858 MZO720858 NJK720858 NTG720858 ODC720858 OMY720858 OWU720858 PGQ720858 PQM720858 QAI720858 QKE720858 QUA720858 RDW720858 RNS720858 RXO720858 SHK720858 SRG720858 TBC720858 TKY720858 TUU720858 UEQ720858 UOM720858 UYI720858 VIE720858 VSA720858 WBW720858 WLS720858 WVO720858 C786401 JC786394 SY786394 ACU786394 AMQ786394 AWM786394 BGI786394 BQE786394 CAA786394 CJW786394 CTS786394 DDO786394 DNK786394 DXG786394 EHC786394 EQY786394 FAU786394 FKQ786394 FUM786394 GEI786394 GOE786394 GYA786394 HHW786394 HRS786394 IBO786394 ILK786394 IVG786394 JFC786394 JOY786394 JYU786394 KIQ786394 KSM786394 LCI786394 LME786394 LWA786394 MFW786394 MPS786394 MZO786394 NJK786394 NTG786394 ODC786394 OMY786394 OWU786394 PGQ786394 PQM786394 QAI786394 QKE786394 QUA786394 RDW786394 RNS786394 RXO786394 SHK786394 SRG786394 TBC786394 TKY786394 TUU786394 UEQ786394 UOM786394 UYI786394 VIE786394 VSA786394 WBW786394 WLS786394 WVO786394 C851937 JC851930 SY851930 ACU851930 AMQ851930 AWM851930 BGI851930 BQE851930 CAA851930 CJW851930 CTS851930 DDO851930 DNK851930 DXG851930 EHC851930 EQY851930 FAU851930 FKQ851930 FUM851930 GEI851930 GOE851930 GYA851930 HHW851930 HRS851930 IBO851930 ILK851930 IVG851930 JFC851930 JOY851930 JYU851930 KIQ851930 KSM851930 LCI851930 LME851930 LWA851930 MFW851930 MPS851930 MZO851930 NJK851930 NTG851930 ODC851930 OMY851930 OWU851930 PGQ851930 PQM851930 QAI851930 QKE851930 QUA851930 RDW851930 RNS851930 RXO851930 SHK851930 SRG851930 TBC851930 TKY851930 TUU851930 UEQ851930 UOM851930 UYI851930 VIE851930 VSA851930 WBW851930 WLS851930 WVO851930 C917473 JC917466 SY917466 ACU917466 AMQ917466 AWM917466 BGI917466 BQE917466 CAA917466 CJW917466 CTS917466 DDO917466 DNK917466 DXG917466 EHC917466 EQY917466 FAU917466 FKQ917466 FUM917466 GEI917466 GOE917466 GYA917466 HHW917466 HRS917466 IBO917466 ILK917466 IVG917466 JFC917466 JOY917466 JYU917466 KIQ917466 KSM917466 LCI917466 LME917466 LWA917466 MFW917466 MPS917466 MZO917466 NJK917466 NTG917466 ODC917466 OMY917466 OWU917466 PGQ917466 PQM917466 QAI917466 QKE917466 QUA917466 RDW917466 RNS917466 RXO917466 SHK917466 SRG917466 TBC917466 TKY917466 TUU917466 UEQ917466 UOM917466 UYI917466 VIE917466 VSA917466 WBW917466 WLS917466 WVO917466 C983009 JC983002 SY983002 ACU983002 AMQ983002 AWM983002 BGI983002 BQE983002 CAA983002 CJW983002 CTS983002 DDO983002 DNK983002 DXG983002 EHC983002 EQY983002 FAU983002 FKQ983002 FUM983002 GEI983002 GOE983002 GYA983002 HHW983002 HRS983002 IBO983002 ILK983002 IVG983002 JFC983002 JOY983002 JYU983002 KIQ983002 KSM983002 LCI983002 LME983002 LWA983002 MFW983002 MPS983002 MZO983002 NJK983002 NTG983002 ODC983002 OMY983002 OWU983002 PGQ983002 PQM983002 QAI983002 QKE983002 QUA983002 RDW983002 RNS983002 RXO983002 SHK983002 SRG983002 TBC983002 TKY983002 TUU983002 UEQ983002 UOM983002 UYI983002 VIE983002 VSA983002 WBW983002 WLS983002 WVO983002"/>
    <dataValidation allowBlank="1" showInputMessage="1" showErrorMessage="1" prompt="出席しなければならない日数を記入してください。" sqref="E65531:J65532 JE65525:JJ65526 TA65525:TF65526 ACW65525:ADB65526 AMS65525:AMX65526 AWO65525:AWT65526 BGK65525:BGP65526 BQG65525:BQL65526 CAC65525:CAH65526 CJY65525:CKD65526 CTU65525:CTZ65526 DDQ65525:DDV65526 DNM65525:DNR65526 DXI65525:DXN65526 EHE65525:EHJ65526 ERA65525:ERF65526 FAW65525:FBB65526 FKS65525:FKX65526 FUO65525:FUT65526 GEK65525:GEP65526 GOG65525:GOL65526 GYC65525:GYH65526 HHY65525:HID65526 HRU65525:HRZ65526 IBQ65525:IBV65526 ILM65525:ILR65526 IVI65525:IVN65526 JFE65525:JFJ65526 JPA65525:JPF65526 JYW65525:JZB65526 KIS65525:KIX65526 KSO65525:KST65526 LCK65525:LCP65526 LMG65525:LML65526 LWC65525:LWH65526 MFY65525:MGD65526 MPU65525:MPZ65526 MZQ65525:MZV65526 NJM65525:NJR65526 NTI65525:NTN65526 ODE65525:ODJ65526 ONA65525:ONF65526 OWW65525:OXB65526 PGS65525:PGX65526 PQO65525:PQT65526 QAK65525:QAP65526 QKG65525:QKL65526 QUC65525:QUH65526 RDY65525:RED65526 RNU65525:RNZ65526 RXQ65525:RXV65526 SHM65525:SHR65526 SRI65525:SRN65526 TBE65525:TBJ65526 TLA65525:TLF65526 TUW65525:TVB65526 UES65525:UEX65526 UOO65525:UOT65526 UYK65525:UYP65526 VIG65525:VIL65526 VSC65525:VSH65526 WBY65525:WCD65526 WLU65525:WLZ65526 WVQ65525:WVV65526 E131067:J131068 JE131061:JJ131062 TA131061:TF131062 ACW131061:ADB131062 AMS131061:AMX131062 AWO131061:AWT131062 BGK131061:BGP131062 BQG131061:BQL131062 CAC131061:CAH131062 CJY131061:CKD131062 CTU131061:CTZ131062 DDQ131061:DDV131062 DNM131061:DNR131062 DXI131061:DXN131062 EHE131061:EHJ131062 ERA131061:ERF131062 FAW131061:FBB131062 FKS131061:FKX131062 FUO131061:FUT131062 GEK131061:GEP131062 GOG131061:GOL131062 GYC131061:GYH131062 HHY131061:HID131062 HRU131061:HRZ131062 IBQ131061:IBV131062 ILM131061:ILR131062 IVI131061:IVN131062 JFE131061:JFJ131062 JPA131061:JPF131062 JYW131061:JZB131062 KIS131061:KIX131062 KSO131061:KST131062 LCK131061:LCP131062 LMG131061:LML131062 LWC131061:LWH131062 MFY131061:MGD131062 MPU131061:MPZ131062 MZQ131061:MZV131062 NJM131061:NJR131062 NTI131061:NTN131062 ODE131061:ODJ131062 ONA131061:ONF131062 OWW131061:OXB131062 PGS131061:PGX131062 PQO131061:PQT131062 QAK131061:QAP131062 QKG131061:QKL131062 QUC131061:QUH131062 RDY131061:RED131062 RNU131061:RNZ131062 RXQ131061:RXV131062 SHM131061:SHR131062 SRI131061:SRN131062 TBE131061:TBJ131062 TLA131061:TLF131062 TUW131061:TVB131062 UES131061:UEX131062 UOO131061:UOT131062 UYK131061:UYP131062 VIG131061:VIL131062 VSC131061:VSH131062 WBY131061:WCD131062 WLU131061:WLZ131062 WVQ131061:WVV131062 E196603:J196604 JE196597:JJ196598 TA196597:TF196598 ACW196597:ADB196598 AMS196597:AMX196598 AWO196597:AWT196598 BGK196597:BGP196598 BQG196597:BQL196598 CAC196597:CAH196598 CJY196597:CKD196598 CTU196597:CTZ196598 DDQ196597:DDV196598 DNM196597:DNR196598 DXI196597:DXN196598 EHE196597:EHJ196598 ERA196597:ERF196598 FAW196597:FBB196598 FKS196597:FKX196598 FUO196597:FUT196598 GEK196597:GEP196598 GOG196597:GOL196598 GYC196597:GYH196598 HHY196597:HID196598 HRU196597:HRZ196598 IBQ196597:IBV196598 ILM196597:ILR196598 IVI196597:IVN196598 JFE196597:JFJ196598 JPA196597:JPF196598 JYW196597:JZB196598 KIS196597:KIX196598 KSO196597:KST196598 LCK196597:LCP196598 LMG196597:LML196598 LWC196597:LWH196598 MFY196597:MGD196598 MPU196597:MPZ196598 MZQ196597:MZV196598 NJM196597:NJR196598 NTI196597:NTN196598 ODE196597:ODJ196598 ONA196597:ONF196598 OWW196597:OXB196598 PGS196597:PGX196598 PQO196597:PQT196598 QAK196597:QAP196598 QKG196597:QKL196598 QUC196597:QUH196598 RDY196597:RED196598 RNU196597:RNZ196598 RXQ196597:RXV196598 SHM196597:SHR196598 SRI196597:SRN196598 TBE196597:TBJ196598 TLA196597:TLF196598 TUW196597:TVB196598 UES196597:UEX196598 UOO196597:UOT196598 UYK196597:UYP196598 VIG196597:VIL196598 VSC196597:VSH196598 WBY196597:WCD196598 WLU196597:WLZ196598 WVQ196597:WVV196598 E262139:J262140 JE262133:JJ262134 TA262133:TF262134 ACW262133:ADB262134 AMS262133:AMX262134 AWO262133:AWT262134 BGK262133:BGP262134 BQG262133:BQL262134 CAC262133:CAH262134 CJY262133:CKD262134 CTU262133:CTZ262134 DDQ262133:DDV262134 DNM262133:DNR262134 DXI262133:DXN262134 EHE262133:EHJ262134 ERA262133:ERF262134 FAW262133:FBB262134 FKS262133:FKX262134 FUO262133:FUT262134 GEK262133:GEP262134 GOG262133:GOL262134 GYC262133:GYH262134 HHY262133:HID262134 HRU262133:HRZ262134 IBQ262133:IBV262134 ILM262133:ILR262134 IVI262133:IVN262134 JFE262133:JFJ262134 JPA262133:JPF262134 JYW262133:JZB262134 KIS262133:KIX262134 KSO262133:KST262134 LCK262133:LCP262134 LMG262133:LML262134 LWC262133:LWH262134 MFY262133:MGD262134 MPU262133:MPZ262134 MZQ262133:MZV262134 NJM262133:NJR262134 NTI262133:NTN262134 ODE262133:ODJ262134 ONA262133:ONF262134 OWW262133:OXB262134 PGS262133:PGX262134 PQO262133:PQT262134 QAK262133:QAP262134 QKG262133:QKL262134 QUC262133:QUH262134 RDY262133:RED262134 RNU262133:RNZ262134 RXQ262133:RXV262134 SHM262133:SHR262134 SRI262133:SRN262134 TBE262133:TBJ262134 TLA262133:TLF262134 TUW262133:TVB262134 UES262133:UEX262134 UOO262133:UOT262134 UYK262133:UYP262134 VIG262133:VIL262134 VSC262133:VSH262134 WBY262133:WCD262134 WLU262133:WLZ262134 WVQ262133:WVV262134 E327675:J327676 JE327669:JJ327670 TA327669:TF327670 ACW327669:ADB327670 AMS327669:AMX327670 AWO327669:AWT327670 BGK327669:BGP327670 BQG327669:BQL327670 CAC327669:CAH327670 CJY327669:CKD327670 CTU327669:CTZ327670 DDQ327669:DDV327670 DNM327669:DNR327670 DXI327669:DXN327670 EHE327669:EHJ327670 ERA327669:ERF327670 FAW327669:FBB327670 FKS327669:FKX327670 FUO327669:FUT327670 GEK327669:GEP327670 GOG327669:GOL327670 GYC327669:GYH327670 HHY327669:HID327670 HRU327669:HRZ327670 IBQ327669:IBV327670 ILM327669:ILR327670 IVI327669:IVN327670 JFE327669:JFJ327670 JPA327669:JPF327670 JYW327669:JZB327670 KIS327669:KIX327670 KSO327669:KST327670 LCK327669:LCP327670 LMG327669:LML327670 LWC327669:LWH327670 MFY327669:MGD327670 MPU327669:MPZ327670 MZQ327669:MZV327670 NJM327669:NJR327670 NTI327669:NTN327670 ODE327669:ODJ327670 ONA327669:ONF327670 OWW327669:OXB327670 PGS327669:PGX327670 PQO327669:PQT327670 QAK327669:QAP327670 QKG327669:QKL327670 QUC327669:QUH327670 RDY327669:RED327670 RNU327669:RNZ327670 RXQ327669:RXV327670 SHM327669:SHR327670 SRI327669:SRN327670 TBE327669:TBJ327670 TLA327669:TLF327670 TUW327669:TVB327670 UES327669:UEX327670 UOO327669:UOT327670 UYK327669:UYP327670 VIG327669:VIL327670 VSC327669:VSH327670 WBY327669:WCD327670 WLU327669:WLZ327670 WVQ327669:WVV327670 E393211:J393212 JE393205:JJ393206 TA393205:TF393206 ACW393205:ADB393206 AMS393205:AMX393206 AWO393205:AWT393206 BGK393205:BGP393206 BQG393205:BQL393206 CAC393205:CAH393206 CJY393205:CKD393206 CTU393205:CTZ393206 DDQ393205:DDV393206 DNM393205:DNR393206 DXI393205:DXN393206 EHE393205:EHJ393206 ERA393205:ERF393206 FAW393205:FBB393206 FKS393205:FKX393206 FUO393205:FUT393206 GEK393205:GEP393206 GOG393205:GOL393206 GYC393205:GYH393206 HHY393205:HID393206 HRU393205:HRZ393206 IBQ393205:IBV393206 ILM393205:ILR393206 IVI393205:IVN393206 JFE393205:JFJ393206 JPA393205:JPF393206 JYW393205:JZB393206 KIS393205:KIX393206 KSO393205:KST393206 LCK393205:LCP393206 LMG393205:LML393206 LWC393205:LWH393206 MFY393205:MGD393206 MPU393205:MPZ393206 MZQ393205:MZV393206 NJM393205:NJR393206 NTI393205:NTN393206 ODE393205:ODJ393206 ONA393205:ONF393206 OWW393205:OXB393206 PGS393205:PGX393206 PQO393205:PQT393206 QAK393205:QAP393206 QKG393205:QKL393206 QUC393205:QUH393206 RDY393205:RED393206 RNU393205:RNZ393206 RXQ393205:RXV393206 SHM393205:SHR393206 SRI393205:SRN393206 TBE393205:TBJ393206 TLA393205:TLF393206 TUW393205:TVB393206 UES393205:UEX393206 UOO393205:UOT393206 UYK393205:UYP393206 VIG393205:VIL393206 VSC393205:VSH393206 WBY393205:WCD393206 WLU393205:WLZ393206 WVQ393205:WVV393206 E458747:J458748 JE458741:JJ458742 TA458741:TF458742 ACW458741:ADB458742 AMS458741:AMX458742 AWO458741:AWT458742 BGK458741:BGP458742 BQG458741:BQL458742 CAC458741:CAH458742 CJY458741:CKD458742 CTU458741:CTZ458742 DDQ458741:DDV458742 DNM458741:DNR458742 DXI458741:DXN458742 EHE458741:EHJ458742 ERA458741:ERF458742 FAW458741:FBB458742 FKS458741:FKX458742 FUO458741:FUT458742 GEK458741:GEP458742 GOG458741:GOL458742 GYC458741:GYH458742 HHY458741:HID458742 HRU458741:HRZ458742 IBQ458741:IBV458742 ILM458741:ILR458742 IVI458741:IVN458742 JFE458741:JFJ458742 JPA458741:JPF458742 JYW458741:JZB458742 KIS458741:KIX458742 KSO458741:KST458742 LCK458741:LCP458742 LMG458741:LML458742 LWC458741:LWH458742 MFY458741:MGD458742 MPU458741:MPZ458742 MZQ458741:MZV458742 NJM458741:NJR458742 NTI458741:NTN458742 ODE458741:ODJ458742 ONA458741:ONF458742 OWW458741:OXB458742 PGS458741:PGX458742 PQO458741:PQT458742 QAK458741:QAP458742 QKG458741:QKL458742 QUC458741:QUH458742 RDY458741:RED458742 RNU458741:RNZ458742 RXQ458741:RXV458742 SHM458741:SHR458742 SRI458741:SRN458742 TBE458741:TBJ458742 TLA458741:TLF458742 TUW458741:TVB458742 UES458741:UEX458742 UOO458741:UOT458742 UYK458741:UYP458742 VIG458741:VIL458742 VSC458741:VSH458742 WBY458741:WCD458742 WLU458741:WLZ458742 WVQ458741:WVV458742 E524283:J524284 JE524277:JJ524278 TA524277:TF524278 ACW524277:ADB524278 AMS524277:AMX524278 AWO524277:AWT524278 BGK524277:BGP524278 BQG524277:BQL524278 CAC524277:CAH524278 CJY524277:CKD524278 CTU524277:CTZ524278 DDQ524277:DDV524278 DNM524277:DNR524278 DXI524277:DXN524278 EHE524277:EHJ524278 ERA524277:ERF524278 FAW524277:FBB524278 FKS524277:FKX524278 FUO524277:FUT524278 GEK524277:GEP524278 GOG524277:GOL524278 GYC524277:GYH524278 HHY524277:HID524278 HRU524277:HRZ524278 IBQ524277:IBV524278 ILM524277:ILR524278 IVI524277:IVN524278 JFE524277:JFJ524278 JPA524277:JPF524278 JYW524277:JZB524278 KIS524277:KIX524278 KSO524277:KST524278 LCK524277:LCP524278 LMG524277:LML524278 LWC524277:LWH524278 MFY524277:MGD524278 MPU524277:MPZ524278 MZQ524277:MZV524278 NJM524277:NJR524278 NTI524277:NTN524278 ODE524277:ODJ524278 ONA524277:ONF524278 OWW524277:OXB524278 PGS524277:PGX524278 PQO524277:PQT524278 QAK524277:QAP524278 QKG524277:QKL524278 QUC524277:QUH524278 RDY524277:RED524278 RNU524277:RNZ524278 RXQ524277:RXV524278 SHM524277:SHR524278 SRI524277:SRN524278 TBE524277:TBJ524278 TLA524277:TLF524278 TUW524277:TVB524278 UES524277:UEX524278 UOO524277:UOT524278 UYK524277:UYP524278 VIG524277:VIL524278 VSC524277:VSH524278 WBY524277:WCD524278 WLU524277:WLZ524278 WVQ524277:WVV524278 E589819:J589820 JE589813:JJ589814 TA589813:TF589814 ACW589813:ADB589814 AMS589813:AMX589814 AWO589813:AWT589814 BGK589813:BGP589814 BQG589813:BQL589814 CAC589813:CAH589814 CJY589813:CKD589814 CTU589813:CTZ589814 DDQ589813:DDV589814 DNM589813:DNR589814 DXI589813:DXN589814 EHE589813:EHJ589814 ERA589813:ERF589814 FAW589813:FBB589814 FKS589813:FKX589814 FUO589813:FUT589814 GEK589813:GEP589814 GOG589813:GOL589814 GYC589813:GYH589814 HHY589813:HID589814 HRU589813:HRZ589814 IBQ589813:IBV589814 ILM589813:ILR589814 IVI589813:IVN589814 JFE589813:JFJ589814 JPA589813:JPF589814 JYW589813:JZB589814 KIS589813:KIX589814 KSO589813:KST589814 LCK589813:LCP589814 LMG589813:LML589814 LWC589813:LWH589814 MFY589813:MGD589814 MPU589813:MPZ589814 MZQ589813:MZV589814 NJM589813:NJR589814 NTI589813:NTN589814 ODE589813:ODJ589814 ONA589813:ONF589814 OWW589813:OXB589814 PGS589813:PGX589814 PQO589813:PQT589814 QAK589813:QAP589814 QKG589813:QKL589814 QUC589813:QUH589814 RDY589813:RED589814 RNU589813:RNZ589814 RXQ589813:RXV589814 SHM589813:SHR589814 SRI589813:SRN589814 TBE589813:TBJ589814 TLA589813:TLF589814 TUW589813:TVB589814 UES589813:UEX589814 UOO589813:UOT589814 UYK589813:UYP589814 VIG589813:VIL589814 VSC589813:VSH589814 WBY589813:WCD589814 WLU589813:WLZ589814 WVQ589813:WVV589814 E655355:J655356 JE655349:JJ655350 TA655349:TF655350 ACW655349:ADB655350 AMS655349:AMX655350 AWO655349:AWT655350 BGK655349:BGP655350 BQG655349:BQL655350 CAC655349:CAH655350 CJY655349:CKD655350 CTU655349:CTZ655350 DDQ655349:DDV655350 DNM655349:DNR655350 DXI655349:DXN655350 EHE655349:EHJ655350 ERA655349:ERF655350 FAW655349:FBB655350 FKS655349:FKX655350 FUO655349:FUT655350 GEK655349:GEP655350 GOG655349:GOL655350 GYC655349:GYH655350 HHY655349:HID655350 HRU655349:HRZ655350 IBQ655349:IBV655350 ILM655349:ILR655350 IVI655349:IVN655350 JFE655349:JFJ655350 JPA655349:JPF655350 JYW655349:JZB655350 KIS655349:KIX655350 KSO655349:KST655350 LCK655349:LCP655350 LMG655349:LML655350 LWC655349:LWH655350 MFY655349:MGD655350 MPU655349:MPZ655350 MZQ655349:MZV655350 NJM655349:NJR655350 NTI655349:NTN655350 ODE655349:ODJ655350 ONA655349:ONF655350 OWW655349:OXB655350 PGS655349:PGX655350 PQO655349:PQT655350 QAK655349:QAP655350 QKG655349:QKL655350 QUC655349:QUH655350 RDY655349:RED655350 RNU655349:RNZ655350 RXQ655349:RXV655350 SHM655349:SHR655350 SRI655349:SRN655350 TBE655349:TBJ655350 TLA655349:TLF655350 TUW655349:TVB655350 UES655349:UEX655350 UOO655349:UOT655350 UYK655349:UYP655350 VIG655349:VIL655350 VSC655349:VSH655350 WBY655349:WCD655350 WLU655349:WLZ655350 WVQ655349:WVV655350 E720891:J720892 JE720885:JJ720886 TA720885:TF720886 ACW720885:ADB720886 AMS720885:AMX720886 AWO720885:AWT720886 BGK720885:BGP720886 BQG720885:BQL720886 CAC720885:CAH720886 CJY720885:CKD720886 CTU720885:CTZ720886 DDQ720885:DDV720886 DNM720885:DNR720886 DXI720885:DXN720886 EHE720885:EHJ720886 ERA720885:ERF720886 FAW720885:FBB720886 FKS720885:FKX720886 FUO720885:FUT720886 GEK720885:GEP720886 GOG720885:GOL720886 GYC720885:GYH720886 HHY720885:HID720886 HRU720885:HRZ720886 IBQ720885:IBV720886 ILM720885:ILR720886 IVI720885:IVN720886 JFE720885:JFJ720886 JPA720885:JPF720886 JYW720885:JZB720886 KIS720885:KIX720886 KSO720885:KST720886 LCK720885:LCP720886 LMG720885:LML720886 LWC720885:LWH720886 MFY720885:MGD720886 MPU720885:MPZ720886 MZQ720885:MZV720886 NJM720885:NJR720886 NTI720885:NTN720886 ODE720885:ODJ720886 ONA720885:ONF720886 OWW720885:OXB720886 PGS720885:PGX720886 PQO720885:PQT720886 QAK720885:QAP720886 QKG720885:QKL720886 QUC720885:QUH720886 RDY720885:RED720886 RNU720885:RNZ720886 RXQ720885:RXV720886 SHM720885:SHR720886 SRI720885:SRN720886 TBE720885:TBJ720886 TLA720885:TLF720886 TUW720885:TVB720886 UES720885:UEX720886 UOO720885:UOT720886 UYK720885:UYP720886 VIG720885:VIL720886 VSC720885:VSH720886 WBY720885:WCD720886 WLU720885:WLZ720886 WVQ720885:WVV720886 E786427:J786428 JE786421:JJ786422 TA786421:TF786422 ACW786421:ADB786422 AMS786421:AMX786422 AWO786421:AWT786422 BGK786421:BGP786422 BQG786421:BQL786422 CAC786421:CAH786422 CJY786421:CKD786422 CTU786421:CTZ786422 DDQ786421:DDV786422 DNM786421:DNR786422 DXI786421:DXN786422 EHE786421:EHJ786422 ERA786421:ERF786422 FAW786421:FBB786422 FKS786421:FKX786422 FUO786421:FUT786422 GEK786421:GEP786422 GOG786421:GOL786422 GYC786421:GYH786422 HHY786421:HID786422 HRU786421:HRZ786422 IBQ786421:IBV786422 ILM786421:ILR786422 IVI786421:IVN786422 JFE786421:JFJ786422 JPA786421:JPF786422 JYW786421:JZB786422 KIS786421:KIX786422 KSO786421:KST786422 LCK786421:LCP786422 LMG786421:LML786422 LWC786421:LWH786422 MFY786421:MGD786422 MPU786421:MPZ786422 MZQ786421:MZV786422 NJM786421:NJR786422 NTI786421:NTN786422 ODE786421:ODJ786422 ONA786421:ONF786422 OWW786421:OXB786422 PGS786421:PGX786422 PQO786421:PQT786422 QAK786421:QAP786422 QKG786421:QKL786422 QUC786421:QUH786422 RDY786421:RED786422 RNU786421:RNZ786422 RXQ786421:RXV786422 SHM786421:SHR786422 SRI786421:SRN786422 TBE786421:TBJ786422 TLA786421:TLF786422 TUW786421:TVB786422 UES786421:UEX786422 UOO786421:UOT786422 UYK786421:UYP786422 VIG786421:VIL786422 VSC786421:VSH786422 WBY786421:WCD786422 WLU786421:WLZ786422 WVQ786421:WVV786422 E851963:J851964 JE851957:JJ851958 TA851957:TF851958 ACW851957:ADB851958 AMS851957:AMX851958 AWO851957:AWT851958 BGK851957:BGP851958 BQG851957:BQL851958 CAC851957:CAH851958 CJY851957:CKD851958 CTU851957:CTZ851958 DDQ851957:DDV851958 DNM851957:DNR851958 DXI851957:DXN851958 EHE851957:EHJ851958 ERA851957:ERF851958 FAW851957:FBB851958 FKS851957:FKX851958 FUO851957:FUT851958 GEK851957:GEP851958 GOG851957:GOL851958 GYC851957:GYH851958 HHY851957:HID851958 HRU851957:HRZ851958 IBQ851957:IBV851958 ILM851957:ILR851958 IVI851957:IVN851958 JFE851957:JFJ851958 JPA851957:JPF851958 JYW851957:JZB851958 KIS851957:KIX851958 KSO851957:KST851958 LCK851957:LCP851958 LMG851957:LML851958 LWC851957:LWH851958 MFY851957:MGD851958 MPU851957:MPZ851958 MZQ851957:MZV851958 NJM851957:NJR851958 NTI851957:NTN851958 ODE851957:ODJ851958 ONA851957:ONF851958 OWW851957:OXB851958 PGS851957:PGX851958 PQO851957:PQT851958 QAK851957:QAP851958 QKG851957:QKL851958 QUC851957:QUH851958 RDY851957:RED851958 RNU851957:RNZ851958 RXQ851957:RXV851958 SHM851957:SHR851958 SRI851957:SRN851958 TBE851957:TBJ851958 TLA851957:TLF851958 TUW851957:TVB851958 UES851957:UEX851958 UOO851957:UOT851958 UYK851957:UYP851958 VIG851957:VIL851958 VSC851957:VSH851958 WBY851957:WCD851958 WLU851957:WLZ851958 WVQ851957:WVV851958 E917499:J917500 JE917493:JJ917494 TA917493:TF917494 ACW917493:ADB917494 AMS917493:AMX917494 AWO917493:AWT917494 BGK917493:BGP917494 BQG917493:BQL917494 CAC917493:CAH917494 CJY917493:CKD917494 CTU917493:CTZ917494 DDQ917493:DDV917494 DNM917493:DNR917494 DXI917493:DXN917494 EHE917493:EHJ917494 ERA917493:ERF917494 FAW917493:FBB917494 FKS917493:FKX917494 FUO917493:FUT917494 GEK917493:GEP917494 GOG917493:GOL917494 GYC917493:GYH917494 HHY917493:HID917494 HRU917493:HRZ917494 IBQ917493:IBV917494 ILM917493:ILR917494 IVI917493:IVN917494 JFE917493:JFJ917494 JPA917493:JPF917494 JYW917493:JZB917494 KIS917493:KIX917494 KSO917493:KST917494 LCK917493:LCP917494 LMG917493:LML917494 LWC917493:LWH917494 MFY917493:MGD917494 MPU917493:MPZ917494 MZQ917493:MZV917494 NJM917493:NJR917494 NTI917493:NTN917494 ODE917493:ODJ917494 ONA917493:ONF917494 OWW917493:OXB917494 PGS917493:PGX917494 PQO917493:PQT917494 QAK917493:QAP917494 QKG917493:QKL917494 QUC917493:QUH917494 RDY917493:RED917494 RNU917493:RNZ917494 RXQ917493:RXV917494 SHM917493:SHR917494 SRI917493:SRN917494 TBE917493:TBJ917494 TLA917493:TLF917494 TUW917493:TVB917494 UES917493:UEX917494 UOO917493:UOT917494 UYK917493:UYP917494 VIG917493:VIL917494 VSC917493:VSH917494 WBY917493:WCD917494 WLU917493:WLZ917494 WVQ917493:WVV917494 E983035:J983036 JE983029:JJ983030 TA983029:TF983030 ACW983029:ADB983030 AMS983029:AMX983030 AWO983029:AWT983030 BGK983029:BGP983030 BQG983029:BQL983030 CAC983029:CAH983030 CJY983029:CKD983030 CTU983029:CTZ983030 DDQ983029:DDV983030 DNM983029:DNR983030 DXI983029:DXN983030 EHE983029:EHJ983030 ERA983029:ERF983030 FAW983029:FBB983030 FKS983029:FKX983030 FUO983029:FUT983030 GEK983029:GEP983030 GOG983029:GOL983030 GYC983029:GYH983030 HHY983029:HID983030 HRU983029:HRZ983030 IBQ983029:IBV983030 ILM983029:ILR983030 IVI983029:IVN983030 JFE983029:JFJ983030 JPA983029:JPF983030 JYW983029:JZB983030 KIS983029:KIX983030 KSO983029:KST983030 LCK983029:LCP983030 LMG983029:LML983030 LWC983029:LWH983030 MFY983029:MGD983030 MPU983029:MPZ983030 MZQ983029:MZV983030 NJM983029:NJR983030 NTI983029:NTN983030 ODE983029:ODJ983030 ONA983029:ONF983030 OWW983029:OXB983030 PGS983029:PGX983030 PQO983029:PQT983030 QAK983029:QAP983030 QKG983029:QKL983030 QUC983029:QUH983030 RDY983029:RED983030 RNU983029:RNZ983030 RXQ983029:RXV983030 SHM983029:SHR983030 SRI983029:SRN983030 TBE983029:TBJ983030 TLA983029:TLF983030 TUW983029:TVB983030 UES983029:UEX983030 UOO983029:UOT983030 UYK983029:UYP983030 VIG983029:VIL983030 VSC983029:VSH983030 WBY983029:WCD983030 WLU983029:WLZ983030 WVQ983029:WVV983030"/>
    <dataValidation allowBlank="1" showInputMessage="1" showErrorMessage="1" prompt="欠席日数を記入してください。" sqref="K65531:P65532 JK65525:JP65526 TG65525:TL65526 ADC65525:ADH65526 AMY65525:AND65526 AWU65525:AWZ65526 BGQ65525:BGV65526 BQM65525:BQR65526 CAI65525:CAN65526 CKE65525:CKJ65526 CUA65525:CUF65526 DDW65525:DEB65526 DNS65525:DNX65526 DXO65525:DXT65526 EHK65525:EHP65526 ERG65525:ERL65526 FBC65525:FBH65526 FKY65525:FLD65526 FUU65525:FUZ65526 GEQ65525:GEV65526 GOM65525:GOR65526 GYI65525:GYN65526 HIE65525:HIJ65526 HSA65525:HSF65526 IBW65525:ICB65526 ILS65525:ILX65526 IVO65525:IVT65526 JFK65525:JFP65526 JPG65525:JPL65526 JZC65525:JZH65526 KIY65525:KJD65526 KSU65525:KSZ65526 LCQ65525:LCV65526 LMM65525:LMR65526 LWI65525:LWN65526 MGE65525:MGJ65526 MQA65525:MQF65526 MZW65525:NAB65526 NJS65525:NJX65526 NTO65525:NTT65526 ODK65525:ODP65526 ONG65525:ONL65526 OXC65525:OXH65526 PGY65525:PHD65526 PQU65525:PQZ65526 QAQ65525:QAV65526 QKM65525:QKR65526 QUI65525:QUN65526 REE65525:REJ65526 ROA65525:ROF65526 RXW65525:RYB65526 SHS65525:SHX65526 SRO65525:SRT65526 TBK65525:TBP65526 TLG65525:TLL65526 TVC65525:TVH65526 UEY65525:UFD65526 UOU65525:UOZ65526 UYQ65525:UYV65526 VIM65525:VIR65526 VSI65525:VSN65526 WCE65525:WCJ65526 WMA65525:WMF65526 WVW65525:WWB65526 K131067:P131068 JK131061:JP131062 TG131061:TL131062 ADC131061:ADH131062 AMY131061:AND131062 AWU131061:AWZ131062 BGQ131061:BGV131062 BQM131061:BQR131062 CAI131061:CAN131062 CKE131061:CKJ131062 CUA131061:CUF131062 DDW131061:DEB131062 DNS131061:DNX131062 DXO131061:DXT131062 EHK131061:EHP131062 ERG131061:ERL131062 FBC131061:FBH131062 FKY131061:FLD131062 FUU131061:FUZ131062 GEQ131061:GEV131062 GOM131061:GOR131062 GYI131061:GYN131062 HIE131061:HIJ131062 HSA131061:HSF131062 IBW131061:ICB131062 ILS131061:ILX131062 IVO131061:IVT131062 JFK131061:JFP131062 JPG131061:JPL131062 JZC131061:JZH131062 KIY131061:KJD131062 KSU131061:KSZ131062 LCQ131061:LCV131062 LMM131061:LMR131062 LWI131061:LWN131062 MGE131061:MGJ131062 MQA131061:MQF131062 MZW131061:NAB131062 NJS131061:NJX131062 NTO131061:NTT131062 ODK131061:ODP131062 ONG131061:ONL131062 OXC131061:OXH131062 PGY131061:PHD131062 PQU131061:PQZ131062 QAQ131061:QAV131062 QKM131061:QKR131062 QUI131061:QUN131062 REE131061:REJ131062 ROA131061:ROF131062 RXW131061:RYB131062 SHS131061:SHX131062 SRO131061:SRT131062 TBK131061:TBP131062 TLG131061:TLL131062 TVC131061:TVH131062 UEY131061:UFD131062 UOU131061:UOZ131062 UYQ131061:UYV131062 VIM131061:VIR131062 VSI131061:VSN131062 WCE131061:WCJ131062 WMA131061:WMF131062 WVW131061:WWB131062 K196603:P196604 JK196597:JP196598 TG196597:TL196598 ADC196597:ADH196598 AMY196597:AND196598 AWU196597:AWZ196598 BGQ196597:BGV196598 BQM196597:BQR196598 CAI196597:CAN196598 CKE196597:CKJ196598 CUA196597:CUF196598 DDW196597:DEB196598 DNS196597:DNX196598 DXO196597:DXT196598 EHK196597:EHP196598 ERG196597:ERL196598 FBC196597:FBH196598 FKY196597:FLD196598 FUU196597:FUZ196598 GEQ196597:GEV196598 GOM196597:GOR196598 GYI196597:GYN196598 HIE196597:HIJ196598 HSA196597:HSF196598 IBW196597:ICB196598 ILS196597:ILX196598 IVO196597:IVT196598 JFK196597:JFP196598 JPG196597:JPL196598 JZC196597:JZH196598 KIY196597:KJD196598 KSU196597:KSZ196598 LCQ196597:LCV196598 LMM196597:LMR196598 LWI196597:LWN196598 MGE196597:MGJ196598 MQA196597:MQF196598 MZW196597:NAB196598 NJS196597:NJX196598 NTO196597:NTT196598 ODK196597:ODP196598 ONG196597:ONL196598 OXC196597:OXH196598 PGY196597:PHD196598 PQU196597:PQZ196598 QAQ196597:QAV196598 QKM196597:QKR196598 QUI196597:QUN196598 REE196597:REJ196598 ROA196597:ROF196598 RXW196597:RYB196598 SHS196597:SHX196598 SRO196597:SRT196598 TBK196597:TBP196598 TLG196597:TLL196598 TVC196597:TVH196598 UEY196597:UFD196598 UOU196597:UOZ196598 UYQ196597:UYV196598 VIM196597:VIR196598 VSI196597:VSN196598 WCE196597:WCJ196598 WMA196597:WMF196598 WVW196597:WWB196598 K262139:P262140 JK262133:JP262134 TG262133:TL262134 ADC262133:ADH262134 AMY262133:AND262134 AWU262133:AWZ262134 BGQ262133:BGV262134 BQM262133:BQR262134 CAI262133:CAN262134 CKE262133:CKJ262134 CUA262133:CUF262134 DDW262133:DEB262134 DNS262133:DNX262134 DXO262133:DXT262134 EHK262133:EHP262134 ERG262133:ERL262134 FBC262133:FBH262134 FKY262133:FLD262134 FUU262133:FUZ262134 GEQ262133:GEV262134 GOM262133:GOR262134 GYI262133:GYN262134 HIE262133:HIJ262134 HSA262133:HSF262134 IBW262133:ICB262134 ILS262133:ILX262134 IVO262133:IVT262134 JFK262133:JFP262134 JPG262133:JPL262134 JZC262133:JZH262134 KIY262133:KJD262134 KSU262133:KSZ262134 LCQ262133:LCV262134 LMM262133:LMR262134 LWI262133:LWN262134 MGE262133:MGJ262134 MQA262133:MQF262134 MZW262133:NAB262134 NJS262133:NJX262134 NTO262133:NTT262134 ODK262133:ODP262134 ONG262133:ONL262134 OXC262133:OXH262134 PGY262133:PHD262134 PQU262133:PQZ262134 QAQ262133:QAV262134 QKM262133:QKR262134 QUI262133:QUN262134 REE262133:REJ262134 ROA262133:ROF262134 RXW262133:RYB262134 SHS262133:SHX262134 SRO262133:SRT262134 TBK262133:TBP262134 TLG262133:TLL262134 TVC262133:TVH262134 UEY262133:UFD262134 UOU262133:UOZ262134 UYQ262133:UYV262134 VIM262133:VIR262134 VSI262133:VSN262134 WCE262133:WCJ262134 WMA262133:WMF262134 WVW262133:WWB262134 K327675:P327676 JK327669:JP327670 TG327669:TL327670 ADC327669:ADH327670 AMY327669:AND327670 AWU327669:AWZ327670 BGQ327669:BGV327670 BQM327669:BQR327670 CAI327669:CAN327670 CKE327669:CKJ327670 CUA327669:CUF327670 DDW327669:DEB327670 DNS327669:DNX327670 DXO327669:DXT327670 EHK327669:EHP327670 ERG327669:ERL327670 FBC327669:FBH327670 FKY327669:FLD327670 FUU327669:FUZ327670 GEQ327669:GEV327670 GOM327669:GOR327670 GYI327669:GYN327670 HIE327669:HIJ327670 HSA327669:HSF327670 IBW327669:ICB327670 ILS327669:ILX327670 IVO327669:IVT327670 JFK327669:JFP327670 JPG327669:JPL327670 JZC327669:JZH327670 KIY327669:KJD327670 KSU327669:KSZ327670 LCQ327669:LCV327670 LMM327669:LMR327670 LWI327669:LWN327670 MGE327669:MGJ327670 MQA327669:MQF327670 MZW327669:NAB327670 NJS327669:NJX327670 NTO327669:NTT327670 ODK327669:ODP327670 ONG327669:ONL327670 OXC327669:OXH327670 PGY327669:PHD327670 PQU327669:PQZ327670 QAQ327669:QAV327670 QKM327669:QKR327670 QUI327669:QUN327670 REE327669:REJ327670 ROA327669:ROF327670 RXW327669:RYB327670 SHS327669:SHX327670 SRO327669:SRT327670 TBK327669:TBP327670 TLG327669:TLL327670 TVC327669:TVH327670 UEY327669:UFD327670 UOU327669:UOZ327670 UYQ327669:UYV327670 VIM327669:VIR327670 VSI327669:VSN327670 WCE327669:WCJ327670 WMA327669:WMF327670 WVW327669:WWB327670 K393211:P393212 JK393205:JP393206 TG393205:TL393206 ADC393205:ADH393206 AMY393205:AND393206 AWU393205:AWZ393206 BGQ393205:BGV393206 BQM393205:BQR393206 CAI393205:CAN393206 CKE393205:CKJ393206 CUA393205:CUF393206 DDW393205:DEB393206 DNS393205:DNX393206 DXO393205:DXT393206 EHK393205:EHP393206 ERG393205:ERL393206 FBC393205:FBH393206 FKY393205:FLD393206 FUU393205:FUZ393206 GEQ393205:GEV393206 GOM393205:GOR393206 GYI393205:GYN393206 HIE393205:HIJ393206 HSA393205:HSF393206 IBW393205:ICB393206 ILS393205:ILX393206 IVO393205:IVT393206 JFK393205:JFP393206 JPG393205:JPL393206 JZC393205:JZH393206 KIY393205:KJD393206 KSU393205:KSZ393206 LCQ393205:LCV393206 LMM393205:LMR393206 LWI393205:LWN393206 MGE393205:MGJ393206 MQA393205:MQF393206 MZW393205:NAB393206 NJS393205:NJX393206 NTO393205:NTT393206 ODK393205:ODP393206 ONG393205:ONL393206 OXC393205:OXH393206 PGY393205:PHD393206 PQU393205:PQZ393206 QAQ393205:QAV393206 QKM393205:QKR393206 QUI393205:QUN393206 REE393205:REJ393206 ROA393205:ROF393206 RXW393205:RYB393206 SHS393205:SHX393206 SRO393205:SRT393206 TBK393205:TBP393206 TLG393205:TLL393206 TVC393205:TVH393206 UEY393205:UFD393206 UOU393205:UOZ393206 UYQ393205:UYV393206 VIM393205:VIR393206 VSI393205:VSN393206 WCE393205:WCJ393206 WMA393205:WMF393206 WVW393205:WWB393206 K458747:P458748 JK458741:JP458742 TG458741:TL458742 ADC458741:ADH458742 AMY458741:AND458742 AWU458741:AWZ458742 BGQ458741:BGV458742 BQM458741:BQR458742 CAI458741:CAN458742 CKE458741:CKJ458742 CUA458741:CUF458742 DDW458741:DEB458742 DNS458741:DNX458742 DXO458741:DXT458742 EHK458741:EHP458742 ERG458741:ERL458742 FBC458741:FBH458742 FKY458741:FLD458742 FUU458741:FUZ458742 GEQ458741:GEV458742 GOM458741:GOR458742 GYI458741:GYN458742 HIE458741:HIJ458742 HSA458741:HSF458742 IBW458741:ICB458742 ILS458741:ILX458742 IVO458741:IVT458742 JFK458741:JFP458742 JPG458741:JPL458742 JZC458741:JZH458742 KIY458741:KJD458742 KSU458741:KSZ458742 LCQ458741:LCV458742 LMM458741:LMR458742 LWI458741:LWN458742 MGE458741:MGJ458742 MQA458741:MQF458742 MZW458741:NAB458742 NJS458741:NJX458742 NTO458741:NTT458742 ODK458741:ODP458742 ONG458741:ONL458742 OXC458741:OXH458742 PGY458741:PHD458742 PQU458741:PQZ458742 QAQ458741:QAV458742 QKM458741:QKR458742 QUI458741:QUN458742 REE458741:REJ458742 ROA458741:ROF458742 RXW458741:RYB458742 SHS458741:SHX458742 SRO458741:SRT458742 TBK458741:TBP458742 TLG458741:TLL458742 TVC458741:TVH458742 UEY458741:UFD458742 UOU458741:UOZ458742 UYQ458741:UYV458742 VIM458741:VIR458742 VSI458741:VSN458742 WCE458741:WCJ458742 WMA458741:WMF458742 WVW458741:WWB458742 K524283:P524284 JK524277:JP524278 TG524277:TL524278 ADC524277:ADH524278 AMY524277:AND524278 AWU524277:AWZ524278 BGQ524277:BGV524278 BQM524277:BQR524278 CAI524277:CAN524278 CKE524277:CKJ524278 CUA524277:CUF524278 DDW524277:DEB524278 DNS524277:DNX524278 DXO524277:DXT524278 EHK524277:EHP524278 ERG524277:ERL524278 FBC524277:FBH524278 FKY524277:FLD524278 FUU524277:FUZ524278 GEQ524277:GEV524278 GOM524277:GOR524278 GYI524277:GYN524278 HIE524277:HIJ524278 HSA524277:HSF524278 IBW524277:ICB524278 ILS524277:ILX524278 IVO524277:IVT524278 JFK524277:JFP524278 JPG524277:JPL524278 JZC524277:JZH524278 KIY524277:KJD524278 KSU524277:KSZ524278 LCQ524277:LCV524278 LMM524277:LMR524278 LWI524277:LWN524278 MGE524277:MGJ524278 MQA524277:MQF524278 MZW524277:NAB524278 NJS524277:NJX524278 NTO524277:NTT524278 ODK524277:ODP524278 ONG524277:ONL524278 OXC524277:OXH524278 PGY524277:PHD524278 PQU524277:PQZ524278 QAQ524277:QAV524278 QKM524277:QKR524278 QUI524277:QUN524278 REE524277:REJ524278 ROA524277:ROF524278 RXW524277:RYB524278 SHS524277:SHX524278 SRO524277:SRT524278 TBK524277:TBP524278 TLG524277:TLL524278 TVC524277:TVH524278 UEY524277:UFD524278 UOU524277:UOZ524278 UYQ524277:UYV524278 VIM524277:VIR524278 VSI524277:VSN524278 WCE524277:WCJ524278 WMA524277:WMF524278 WVW524277:WWB524278 K589819:P589820 JK589813:JP589814 TG589813:TL589814 ADC589813:ADH589814 AMY589813:AND589814 AWU589813:AWZ589814 BGQ589813:BGV589814 BQM589813:BQR589814 CAI589813:CAN589814 CKE589813:CKJ589814 CUA589813:CUF589814 DDW589813:DEB589814 DNS589813:DNX589814 DXO589813:DXT589814 EHK589813:EHP589814 ERG589813:ERL589814 FBC589813:FBH589814 FKY589813:FLD589814 FUU589813:FUZ589814 GEQ589813:GEV589814 GOM589813:GOR589814 GYI589813:GYN589814 HIE589813:HIJ589814 HSA589813:HSF589814 IBW589813:ICB589814 ILS589813:ILX589814 IVO589813:IVT589814 JFK589813:JFP589814 JPG589813:JPL589814 JZC589813:JZH589814 KIY589813:KJD589814 KSU589813:KSZ589814 LCQ589813:LCV589814 LMM589813:LMR589814 LWI589813:LWN589814 MGE589813:MGJ589814 MQA589813:MQF589814 MZW589813:NAB589814 NJS589813:NJX589814 NTO589813:NTT589814 ODK589813:ODP589814 ONG589813:ONL589814 OXC589813:OXH589814 PGY589813:PHD589814 PQU589813:PQZ589814 QAQ589813:QAV589814 QKM589813:QKR589814 QUI589813:QUN589814 REE589813:REJ589814 ROA589813:ROF589814 RXW589813:RYB589814 SHS589813:SHX589814 SRO589813:SRT589814 TBK589813:TBP589814 TLG589813:TLL589814 TVC589813:TVH589814 UEY589813:UFD589814 UOU589813:UOZ589814 UYQ589813:UYV589814 VIM589813:VIR589814 VSI589813:VSN589814 WCE589813:WCJ589814 WMA589813:WMF589814 WVW589813:WWB589814 K655355:P655356 JK655349:JP655350 TG655349:TL655350 ADC655349:ADH655350 AMY655349:AND655350 AWU655349:AWZ655350 BGQ655349:BGV655350 BQM655349:BQR655350 CAI655349:CAN655350 CKE655349:CKJ655350 CUA655349:CUF655350 DDW655349:DEB655350 DNS655349:DNX655350 DXO655349:DXT655350 EHK655349:EHP655350 ERG655349:ERL655350 FBC655349:FBH655350 FKY655349:FLD655350 FUU655349:FUZ655350 GEQ655349:GEV655350 GOM655349:GOR655350 GYI655349:GYN655350 HIE655349:HIJ655350 HSA655349:HSF655350 IBW655349:ICB655350 ILS655349:ILX655350 IVO655349:IVT655350 JFK655349:JFP655350 JPG655349:JPL655350 JZC655349:JZH655350 KIY655349:KJD655350 KSU655349:KSZ655350 LCQ655349:LCV655350 LMM655349:LMR655350 LWI655349:LWN655350 MGE655349:MGJ655350 MQA655349:MQF655350 MZW655349:NAB655350 NJS655349:NJX655350 NTO655349:NTT655350 ODK655349:ODP655350 ONG655349:ONL655350 OXC655349:OXH655350 PGY655349:PHD655350 PQU655349:PQZ655350 QAQ655349:QAV655350 QKM655349:QKR655350 QUI655349:QUN655350 REE655349:REJ655350 ROA655349:ROF655350 RXW655349:RYB655350 SHS655349:SHX655350 SRO655349:SRT655350 TBK655349:TBP655350 TLG655349:TLL655350 TVC655349:TVH655350 UEY655349:UFD655350 UOU655349:UOZ655350 UYQ655349:UYV655350 VIM655349:VIR655350 VSI655349:VSN655350 WCE655349:WCJ655350 WMA655349:WMF655350 WVW655349:WWB655350 K720891:P720892 JK720885:JP720886 TG720885:TL720886 ADC720885:ADH720886 AMY720885:AND720886 AWU720885:AWZ720886 BGQ720885:BGV720886 BQM720885:BQR720886 CAI720885:CAN720886 CKE720885:CKJ720886 CUA720885:CUF720886 DDW720885:DEB720886 DNS720885:DNX720886 DXO720885:DXT720886 EHK720885:EHP720886 ERG720885:ERL720886 FBC720885:FBH720886 FKY720885:FLD720886 FUU720885:FUZ720886 GEQ720885:GEV720886 GOM720885:GOR720886 GYI720885:GYN720886 HIE720885:HIJ720886 HSA720885:HSF720886 IBW720885:ICB720886 ILS720885:ILX720886 IVO720885:IVT720886 JFK720885:JFP720886 JPG720885:JPL720886 JZC720885:JZH720886 KIY720885:KJD720886 KSU720885:KSZ720886 LCQ720885:LCV720886 LMM720885:LMR720886 LWI720885:LWN720886 MGE720885:MGJ720886 MQA720885:MQF720886 MZW720885:NAB720886 NJS720885:NJX720886 NTO720885:NTT720886 ODK720885:ODP720886 ONG720885:ONL720886 OXC720885:OXH720886 PGY720885:PHD720886 PQU720885:PQZ720886 QAQ720885:QAV720886 QKM720885:QKR720886 QUI720885:QUN720886 REE720885:REJ720886 ROA720885:ROF720886 RXW720885:RYB720886 SHS720885:SHX720886 SRO720885:SRT720886 TBK720885:TBP720886 TLG720885:TLL720886 TVC720885:TVH720886 UEY720885:UFD720886 UOU720885:UOZ720886 UYQ720885:UYV720886 VIM720885:VIR720886 VSI720885:VSN720886 WCE720885:WCJ720886 WMA720885:WMF720886 WVW720885:WWB720886 K786427:P786428 JK786421:JP786422 TG786421:TL786422 ADC786421:ADH786422 AMY786421:AND786422 AWU786421:AWZ786422 BGQ786421:BGV786422 BQM786421:BQR786422 CAI786421:CAN786422 CKE786421:CKJ786422 CUA786421:CUF786422 DDW786421:DEB786422 DNS786421:DNX786422 DXO786421:DXT786422 EHK786421:EHP786422 ERG786421:ERL786422 FBC786421:FBH786422 FKY786421:FLD786422 FUU786421:FUZ786422 GEQ786421:GEV786422 GOM786421:GOR786422 GYI786421:GYN786422 HIE786421:HIJ786422 HSA786421:HSF786422 IBW786421:ICB786422 ILS786421:ILX786422 IVO786421:IVT786422 JFK786421:JFP786422 JPG786421:JPL786422 JZC786421:JZH786422 KIY786421:KJD786422 KSU786421:KSZ786422 LCQ786421:LCV786422 LMM786421:LMR786422 LWI786421:LWN786422 MGE786421:MGJ786422 MQA786421:MQF786422 MZW786421:NAB786422 NJS786421:NJX786422 NTO786421:NTT786422 ODK786421:ODP786422 ONG786421:ONL786422 OXC786421:OXH786422 PGY786421:PHD786422 PQU786421:PQZ786422 QAQ786421:QAV786422 QKM786421:QKR786422 QUI786421:QUN786422 REE786421:REJ786422 ROA786421:ROF786422 RXW786421:RYB786422 SHS786421:SHX786422 SRO786421:SRT786422 TBK786421:TBP786422 TLG786421:TLL786422 TVC786421:TVH786422 UEY786421:UFD786422 UOU786421:UOZ786422 UYQ786421:UYV786422 VIM786421:VIR786422 VSI786421:VSN786422 WCE786421:WCJ786422 WMA786421:WMF786422 WVW786421:WWB786422 K851963:P851964 JK851957:JP851958 TG851957:TL851958 ADC851957:ADH851958 AMY851957:AND851958 AWU851957:AWZ851958 BGQ851957:BGV851958 BQM851957:BQR851958 CAI851957:CAN851958 CKE851957:CKJ851958 CUA851957:CUF851958 DDW851957:DEB851958 DNS851957:DNX851958 DXO851957:DXT851958 EHK851957:EHP851958 ERG851957:ERL851958 FBC851957:FBH851958 FKY851957:FLD851958 FUU851957:FUZ851958 GEQ851957:GEV851958 GOM851957:GOR851958 GYI851957:GYN851958 HIE851957:HIJ851958 HSA851957:HSF851958 IBW851957:ICB851958 ILS851957:ILX851958 IVO851957:IVT851958 JFK851957:JFP851958 JPG851957:JPL851958 JZC851957:JZH851958 KIY851957:KJD851958 KSU851957:KSZ851958 LCQ851957:LCV851958 LMM851957:LMR851958 LWI851957:LWN851958 MGE851957:MGJ851958 MQA851957:MQF851958 MZW851957:NAB851958 NJS851957:NJX851958 NTO851957:NTT851958 ODK851957:ODP851958 ONG851957:ONL851958 OXC851957:OXH851958 PGY851957:PHD851958 PQU851957:PQZ851958 QAQ851957:QAV851958 QKM851957:QKR851958 QUI851957:QUN851958 REE851957:REJ851958 ROA851957:ROF851958 RXW851957:RYB851958 SHS851957:SHX851958 SRO851957:SRT851958 TBK851957:TBP851958 TLG851957:TLL851958 TVC851957:TVH851958 UEY851957:UFD851958 UOU851957:UOZ851958 UYQ851957:UYV851958 VIM851957:VIR851958 VSI851957:VSN851958 WCE851957:WCJ851958 WMA851957:WMF851958 WVW851957:WWB851958 K917499:P917500 JK917493:JP917494 TG917493:TL917494 ADC917493:ADH917494 AMY917493:AND917494 AWU917493:AWZ917494 BGQ917493:BGV917494 BQM917493:BQR917494 CAI917493:CAN917494 CKE917493:CKJ917494 CUA917493:CUF917494 DDW917493:DEB917494 DNS917493:DNX917494 DXO917493:DXT917494 EHK917493:EHP917494 ERG917493:ERL917494 FBC917493:FBH917494 FKY917493:FLD917494 FUU917493:FUZ917494 GEQ917493:GEV917494 GOM917493:GOR917494 GYI917493:GYN917494 HIE917493:HIJ917494 HSA917493:HSF917494 IBW917493:ICB917494 ILS917493:ILX917494 IVO917493:IVT917494 JFK917493:JFP917494 JPG917493:JPL917494 JZC917493:JZH917494 KIY917493:KJD917494 KSU917493:KSZ917494 LCQ917493:LCV917494 LMM917493:LMR917494 LWI917493:LWN917494 MGE917493:MGJ917494 MQA917493:MQF917494 MZW917493:NAB917494 NJS917493:NJX917494 NTO917493:NTT917494 ODK917493:ODP917494 ONG917493:ONL917494 OXC917493:OXH917494 PGY917493:PHD917494 PQU917493:PQZ917494 QAQ917493:QAV917494 QKM917493:QKR917494 QUI917493:QUN917494 REE917493:REJ917494 ROA917493:ROF917494 RXW917493:RYB917494 SHS917493:SHX917494 SRO917493:SRT917494 TBK917493:TBP917494 TLG917493:TLL917494 TVC917493:TVH917494 UEY917493:UFD917494 UOU917493:UOZ917494 UYQ917493:UYV917494 VIM917493:VIR917494 VSI917493:VSN917494 WCE917493:WCJ917494 WMA917493:WMF917494 WVW917493:WWB917494 K983035:P983036 JK983029:JP983030 TG983029:TL983030 ADC983029:ADH983030 AMY983029:AND983030 AWU983029:AWZ983030 BGQ983029:BGV983030 BQM983029:BQR983030 CAI983029:CAN983030 CKE983029:CKJ983030 CUA983029:CUF983030 DDW983029:DEB983030 DNS983029:DNX983030 DXO983029:DXT983030 EHK983029:EHP983030 ERG983029:ERL983030 FBC983029:FBH983030 FKY983029:FLD983030 FUU983029:FUZ983030 GEQ983029:GEV983030 GOM983029:GOR983030 GYI983029:GYN983030 HIE983029:HIJ983030 HSA983029:HSF983030 IBW983029:ICB983030 ILS983029:ILX983030 IVO983029:IVT983030 JFK983029:JFP983030 JPG983029:JPL983030 JZC983029:JZH983030 KIY983029:KJD983030 KSU983029:KSZ983030 LCQ983029:LCV983030 LMM983029:LMR983030 LWI983029:LWN983030 MGE983029:MGJ983030 MQA983029:MQF983030 MZW983029:NAB983030 NJS983029:NJX983030 NTO983029:NTT983030 ODK983029:ODP983030 ONG983029:ONL983030 OXC983029:OXH983030 PGY983029:PHD983030 PQU983029:PQZ983030 QAQ983029:QAV983030 QKM983029:QKR983030 QUI983029:QUN983030 REE983029:REJ983030 ROA983029:ROF983030 RXW983029:RYB983030 SHS983029:SHX983030 SRO983029:SRT983030 TBK983029:TBP983030 TLG983029:TLL983030 TVC983029:TVH983030 UEY983029:UFD983030 UOU983029:UOZ983030 UYQ983029:UYV983030 VIM983029:VIR983030 VSI983029:VSN983030 WCE983029:WCJ983030 WMA983029:WMF983030 WVW983029:WWB983030"/>
    <dataValidation allowBlank="1" showInputMessage="1" showErrorMessage="1" prompt="欠席の主な理由を記入してください。" sqref="Q65531:V65532 JQ65525:JV65526 TM65525:TR65526 ADI65525:ADN65526 ANE65525:ANJ65526 AXA65525:AXF65526 BGW65525:BHB65526 BQS65525:BQX65526 CAO65525:CAT65526 CKK65525:CKP65526 CUG65525:CUL65526 DEC65525:DEH65526 DNY65525:DOD65526 DXU65525:DXZ65526 EHQ65525:EHV65526 ERM65525:ERR65526 FBI65525:FBN65526 FLE65525:FLJ65526 FVA65525:FVF65526 GEW65525:GFB65526 GOS65525:GOX65526 GYO65525:GYT65526 HIK65525:HIP65526 HSG65525:HSL65526 ICC65525:ICH65526 ILY65525:IMD65526 IVU65525:IVZ65526 JFQ65525:JFV65526 JPM65525:JPR65526 JZI65525:JZN65526 KJE65525:KJJ65526 KTA65525:KTF65526 LCW65525:LDB65526 LMS65525:LMX65526 LWO65525:LWT65526 MGK65525:MGP65526 MQG65525:MQL65526 NAC65525:NAH65526 NJY65525:NKD65526 NTU65525:NTZ65526 ODQ65525:ODV65526 ONM65525:ONR65526 OXI65525:OXN65526 PHE65525:PHJ65526 PRA65525:PRF65526 QAW65525:QBB65526 QKS65525:QKX65526 QUO65525:QUT65526 REK65525:REP65526 ROG65525:ROL65526 RYC65525:RYH65526 SHY65525:SID65526 SRU65525:SRZ65526 TBQ65525:TBV65526 TLM65525:TLR65526 TVI65525:TVN65526 UFE65525:UFJ65526 UPA65525:UPF65526 UYW65525:UZB65526 VIS65525:VIX65526 VSO65525:VST65526 WCK65525:WCP65526 WMG65525:WML65526 WWC65525:WWH65526 Q131067:V131068 JQ131061:JV131062 TM131061:TR131062 ADI131061:ADN131062 ANE131061:ANJ131062 AXA131061:AXF131062 BGW131061:BHB131062 BQS131061:BQX131062 CAO131061:CAT131062 CKK131061:CKP131062 CUG131061:CUL131062 DEC131061:DEH131062 DNY131061:DOD131062 DXU131061:DXZ131062 EHQ131061:EHV131062 ERM131061:ERR131062 FBI131061:FBN131062 FLE131061:FLJ131062 FVA131061:FVF131062 GEW131061:GFB131062 GOS131061:GOX131062 GYO131061:GYT131062 HIK131061:HIP131062 HSG131061:HSL131062 ICC131061:ICH131062 ILY131061:IMD131062 IVU131061:IVZ131062 JFQ131061:JFV131062 JPM131061:JPR131062 JZI131061:JZN131062 KJE131061:KJJ131062 KTA131061:KTF131062 LCW131061:LDB131062 LMS131061:LMX131062 LWO131061:LWT131062 MGK131061:MGP131062 MQG131061:MQL131062 NAC131061:NAH131062 NJY131061:NKD131062 NTU131061:NTZ131062 ODQ131061:ODV131062 ONM131061:ONR131062 OXI131061:OXN131062 PHE131061:PHJ131062 PRA131061:PRF131062 QAW131061:QBB131062 QKS131061:QKX131062 QUO131061:QUT131062 REK131061:REP131062 ROG131061:ROL131062 RYC131061:RYH131062 SHY131061:SID131062 SRU131061:SRZ131062 TBQ131061:TBV131062 TLM131061:TLR131062 TVI131061:TVN131062 UFE131061:UFJ131062 UPA131061:UPF131062 UYW131061:UZB131062 VIS131061:VIX131062 VSO131061:VST131062 WCK131061:WCP131062 WMG131061:WML131062 WWC131061:WWH131062 Q196603:V196604 JQ196597:JV196598 TM196597:TR196598 ADI196597:ADN196598 ANE196597:ANJ196598 AXA196597:AXF196598 BGW196597:BHB196598 BQS196597:BQX196598 CAO196597:CAT196598 CKK196597:CKP196598 CUG196597:CUL196598 DEC196597:DEH196598 DNY196597:DOD196598 DXU196597:DXZ196598 EHQ196597:EHV196598 ERM196597:ERR196598 FBI196597:FBN196598 FLE196597:FLJ196598 FVA196597:FVF196598 GEW196597:GFB196598 GOS196597:GOX196598 GYO196597:GYT196598 HIK196597:HIP196598 HSG196597:HSL196598 ICC196597:ICH196598 ILY196597:IMD196598 IVU196597:IVZ196598 JFQ196597:JFV196598 JPM196597:JPR196598 JZI196597:JZN196598 KJE196597:KJJ196598 KTA196597:KTF196598 LCW196597:LDB196598 LMS196597:LMX196598 LWO196597:LWT196598 MGK196597:MGP196598 MQG196597:MQL196598 NAC196597:NAH196598 NJY196597:NKD196598 NTU196597:NTZ196598 ODQ196597:ODV196598 ONM196597:ONR196598 OXI196597:OXN196598 PHE196597:PHJ196598 PRA196597:PRF196598 QAW196597:QBB196598 QKS196597:QKX196598 QUO196597:QUT196598 REK196597:REP196598 ROG196597:ROL196598 RYC196597:RYH196598 SHY196597:SID196598 SRU196597:SRZ196598 TBQ196597:TBV196598 TLM196597:TLR196598 TVI196597:TVN196598 UFE196597:UFJ196598 UPA196597:UPF196598 UYW196597:UZB196598 VIS196597:VIX196598 VSO196597:VST196598 WCK196597:WCP196598 WMG196597:WML196598 WWC196597:WWH196598 Q262139:V262140 JQ262133:JV262134 TM262133:TR262134 ADI262133:ADN262134 ANE262133:ANJ262134 AXA262133:AXF262134 BGW262133:BHB262134 BQS262133:BQX262134 CAO262133:CAT262134 CKK262133:CKP262134 CUG262133:CUL262134 DEC262133:DEH262134 DNY262133:DOD262134 DXU262133:DXZ262134 EHQ262133:EHV262134 ERM262133:ERR262134 FBI262133:FBN262134 FLE262133:FLJ262134 FVA262133:FVF262134 GEW262133:GFB262134 GOS262133:GOX262134 GYO262133:GYT262134 HIK262133:HIP262134 HSG262133:HSL262134 ICC262133:ICH262134 ILY262133:IMD262134 IVU262133:IVZ262134 JFQ262133:JFV262134 JPM262133:JPR262134 JZI262133:JZN262134 KJE262133:KJJ262134 KTA262133:KTF262134 LCW262133:LDB262134 LMS262133:LMX262134 LWO262133:LWT262134 MGK262133:MGP262134 MQG262133:MQL262134 NAC262133:NAH262134 NJY262133:NKD262134 NTU262133:NTZ262134 ODQ262133:ODV262134 ONM262133:ONR262134 OXI262133:OXN262134 PHE262133:PHJ262134 PRA262133:PRF262134 QAW262133:QBB262134 QKS262133:QKX262134 QUO262133:QUT262134 REK262133:REP262134 ROG262133:ROL262134 RYC262133:RYH262134 SHY262133:SID262134 SRU262133:SRZ262134 TBQ262133:TBV262134 TLM262133:TLR262134 TVI262133:TVN262134 UFE262133:UFJ262134 UPA262133:UPF262134 UYW262133:UZB262134 VIS262133:VIX262134 VSO262133:VST262134 WCK262133:WCP262134 WMG262133:WML262134 WWC262133:WWH262134 Q327675:V327676 JQ327669:JV327670 TM327669:TR327670 ADI327669:ADN327670 ANE327669:ANJ327670 AXA327669:AXF327670 BGW327669:BHB327670 BQS327669:BQX327670 CAO327669:CAT327670 CKK327669:CKP327670 CUG327669:CUL327670 DEC327669:DEH327670 DNY327669:DOD327670 DXU327669:DXZ327670 EHQ327669:EHV327670 ERM327669:ERR327670 FBI327669:FBN327670 FLE327669:FLJ327670 FVA327669:FVF327670 GEW327669:GFB327670 GOS327669:GOX327670 GYO327669:GYT327670 HIK327669:HIP327670 HSG327669:HSL327670 ICC327669:ICH327670 ILY327669:IMD327670 IVU327669:IVZ327670 JFQ327669:JFV327670 JPM327669:JPR327670 JZI327669:JZN327670 KJE327669:KJJ327670 KTA327669:KTF327670 LCW327669:LDB327670 LMS327669:LMX327670 LWO327669:LWT327670 MGK327669:MGP327670 MQG327669:MQL327670 NAC327669:NAH327670 NJY327669:NKD327670 NTU327669:NTZ327670 ODQ327669:ODV327670 ONM327669:ONR327670 OXI327669:OXN327670 PHE327669:PHJ327670 PRA327669:PRF327670 QAW327669:QBB327670 QKS327669:QKX327670 QUO327669:QUT327670 REK327669:REP327670 ROG327669:ROL327670 RYC327669:RYH327670 SHY327669:SID327670 SRU327669:SRZ327670 TBQ327669:TBV327670 TLM327669:TLR327670 TVI327669:TVN327670 UFE327669:UFJ327670 UPA327669:UPF327670 UYW327669:UZB327670 VIS327669:VIX327670 VSO327669:VST327670 WCK327669:WCP327670 WMG327669:WML327670 WWC327669:WWH327670 Q393211:V393212 JQ393205:JV393206 TM393205:TR393206 ADI393205:ADN393206 ANE393205:ANJ393206 AXA393205:AXF393206 BGW393205:BHB393206 BQS393205:BQX393206 CAO393205:CAT393206 CKK393205:CKP393206 CUG393205:CUL393206 DEC393205:DEH393206 DNY393205:DOD393206 DXU393205:DXZ393206 EHQ393205:EHV393206 ERM393205:ERR393206 FBI393205:FBN393206 FLE393205:FLJ393206 FVA393205:FVF393206 GEW393205:GFB393206 GOS393205:GOX393206 GYO393205:GYT393206 HIK393205:HIP393206 HSG393205:HSL393206 ICC393205:ICH393206 ILY393205:IMD393206 IVU393205:IVZ393206 JFQ393205:JFV393206 JPM393205:JPR393206 JZI393205:JZN393206 KJE393205:KJJ393206 KTA393205:KTF393206 LCW393205:LDB393206 LMS393205:LMX393206 LWO393205:LWT393206 MGK393205:MGP393206 MQG393205:MQL393206 NAC393205:NAH393206 NJY393205:NKD393206 NTU393205:NTZ393206 ODQ393205:ODV393206 ONM393205:ONR393206 OXI393205:OXN393206 PHE393205:PHJ393206 PRA393205:PRF393206 QAW393205:QBB393206 QKS393205:QKX393206 QUO393205:QUT393206 REK393205:REP393206 ROG393205:ROL393206 RYC393205:RYH393206 SHY393205:SID393206 SRU393205:SRZ393206 TBQ393205:TBV393206 TLM393205:TLR393206 TVI393205:TVN393206 UFE393205:UFJ393206 UPA393205:UPF393206 UYW393205:UZB393206 VIS393205:VIX393206 VSO393205:VST393206 WCK393205:WCP393206 WMG393205:WML393206 WWC393205:WWH393206 Q458747:V458748 JQ458741:JV458742 TM458741:TR458742 ADI458741:ADN458742 ANE458741:ANJ458742 AXA458741:AXF458742 BGW458741:BHB458742 BQS458741:BQX458742 CAO458741:CAT458742 CKK458741:CKP458742 CUG458741:CUL458742 DEC458741:DEH458742 DNY458741:DOD458742 DXU458741:DXZ458742 EHQ458741:EHV458742 ERM458741:ERR458742 FBI458741:FBN458742 FLE458741:FLJ458742 FVA458741:FVF458742 GEW458741:GFB458742 GOS458741:GOX458742 GYO458741:GYT458742 HIK458741:HIP458742 HSG458741:HSL458742 ICC458741:ICH458742 ILY458741:IMD458742 IVU458741:IVZ458742 JFQ458741:JFV458742 JPM458741:JPR458742 JZI458741:JZN458742 KJE458741:KJJ458742 KTA458741:KTF458742 LCW458741:LDB458742 LMS458741:LMX458742 LWO458741:LWT458742 MGK458741:MGP458742 MQG458741:MQL458742 NAC458741:NAH458742 NJY458741:NKD458742 NTU458741:NTZ458742 ODQ458741:ODV458742 ONM458741:ONR458742 OXI458741:OXN458742 PHE458741:PHJ458742 PRA458741:PRF458742 QAW458741:QBB458742 QKS458741:QKX458742 QUO458741:QUT458742 REK458741:REP458742 ROG458741:ROL458742 RYC458741:RYH458742 SHY458741:SID458742 SRU458741:SRZ458742 TBQ458741:TBV458742 TLM458741:TLR458742 TVI458741:TVN458742 UFE458741:UFJ458742 UPA458741:UPF458742 UYW458741:UZB458742 VIS458741:VIX458742 VSO458741:VST458742 WCK458741:WCP458742 WMG458741:WML458742 WWC458741:WWH458742 Q524283:V524284 JQ524277:JV524278 TM524277:TR524278 ADI524277:ADN524278 ANE524277:ANJ524278 AXA524277:AXF524278 BGW524277:BHB524278 BQS524277:BQX524278 CAO524277:CAT524278 CKK524277:CKP524278 CUG524277:CUL524278 DEC524277:DEH524278 DNY524277:DOD524278 DXU524277:DXZ524278 EHQ524277:EHV524278 ERM524277:ERR524278 FBI524277:FBN524278 FLE524277:FLJ524278 FVA524277:FVF524278 GEW524277:GFB524278 GOS524277:GOX524278 GYO524277:GYT524278 HIK524277:HIP524278 HSG524277:HSL524278 ICC524277:ICH524278 ILY524277:IMD524278 IVU524277:IVZ524278 JFQ524277:JFV524278 JPM524277:JPR524278 JZI524277:JZN524278 KJE524277:KJJ524278 KTA524277:KTF524278 LCW524277:LDB524278 LMS524277:LMX524278 LWO524277:LWT524278 MGK524277:MGP524278 MQG524277:MQL524278 NAC524277:NAH524278 NJY524277:NKD524278 NTU524277:NTZ524278 ODQ524277:ODV524278 ONM524277:ONR524278 OXI524277:OXN524278 PHE524277:PHJ524278 PRA524277:PRF524278 QAW524277:QBB524278 QKS524277:QKX524278 QUO524277:QUT524278 REK524277:REP524278 ROG524277:ROL524278 RYC524277:RYH524278 SHY524277:SID524278 SRU524277:SRZ524278 TBQ524277:TBV524278 TLM524277:TLR524278 TVI524277:TVN524278 UFE524277:UFJ524278 UPA524277:UPF524278 UYW524277:UZB524278 VIS524277:VIX524278 VSO524277:VST524278 WCK524277:WCP524278 WMG524277:WML524278 WWC524277:WWH524278 Q589819:V589820 JQ589813:JV589814 TM589813:TR589814 ADI589813:ADN589814 ANE589813:ANJ589814 AXA589813:AXF589814 BGW589813:BHB589814 BQS589813:BQX589814 CAO589813:CAT589814 CKK589813:CKP589814 CUG589813:CUL589814 DEC589813:DEH589814 DNY589813:DOD589814 DXU589813:DXZ589814 EHQ589813:EHV589814 ERM589813:ERR589814 FBI589813:FBN589814 FLE589813:FLJ589814 FVA589813:FVF589814 GEW589813:GFB589814 GOS589813:GOX589814 GYO589813:GYT589814 HIK589813:HIP589814 HSG589813:HSL589814 ICC589813:ICH589814 ILY589813:IMD589814 IVU589813:IVZ589814 JFQ589813:JFV589814 JPM589813:JPR589814 JZI589813:JZN589814 KJE589813:KJJ589814 KTA589813:KTF589814 LCW589813:LDB589814 LMS589813:LMX589814 LWO589813:LWT589814 MGK589813:MGP589814 MQG589813:MQL589814 NAC589813:NAH589814 NJY589813:NKD589814 NTU589813:NTZ589814 ODQ589813:ODV589814 ONM589813:ONR589814 OXI589813:OXN589814 PHE589813:PHJ589814 PRA589813:PRF589814 QAW589813:QBB589814 QKS589813:QKX589814 QUO589813:QUT589814 REK589813:REP589814 ROG589813:ROL589814 RYC589813:RYH589814 SHY589813:SID589814 SRU589813:SRZ589814 TBQ589813:TBV589814 TLM589813:TLR589814 TVI589813:TVN589814 UFE589813:UFJ589814 UPA589813:UPF589814 UYW589813:UZB589814 VIS589813:VIX589814 VSO589813:VST589814 WCK589813:WCP589814 WMG589813:WML589814 WWC589813:WWH589814 Q655355:V655356 JQ655349:JV655350 TM655349:TR655350 ADI655349:ADN655350 ANE655349:ANJ655350 AXA655349:AXF655350 BGW655349:BHB655350 BQS655349:BQX655350 CAO655349:CAT655350 CKK655349:CKP655350 CUG655349:CUL655350 DEC655349:DEH655350 DNY655349:DOD655350 DXU655349:DXZ655350 EHQ655349:EHV655350 ERM655349:ERR655350 FBI655349:FBN655350 FLE655349:FLJ655350 FVA655349:FVF655350 GEW655349:GFB655350 GOS655349:GOX655350 GYO655349:GYT655350 HIK655349:HIP655350 HSG655349:HSL655350 ICC655349:ICH655350 ILY655349:IMD655350 IVU655349:IVZ655350 JFQ655349:JFV655350 JPM655349:JPR655350 JZI655349:JZN655350 KJE655349:KJJ655350 KTA655349:KTF655350 LCW655349:LDB655350 LMS655349:LMX655350 LWO655349:LWT655350 MGK655349:MGP655350 MQG655349:MQL655350 NAC655349:NAH655350 NJY655349:NKD655350 NTU655349:NTZ655350 ODQ655349:ODV655350 ONM655349:ONR655350 OXI655349:OXN655350 PHE655349:PHJ655350 PRA655349:PRF655350 QAW655349:QBB655350 QKS655349:QKX655350 QUO655349:QUT655350 REK655349:REP655350 ROG655349:ROL655350 RYC655349:RYH655350 SHY655349:SID655350 SRU655349:SRZ655350 TBQ655349:TBV655350 TLM655349:TLR655350 TVI655349:TVN655350 UFE655349:UFJ655350 UPA655349:UPF655350 UYW655349:UZB655350 VIS655349:VIX655350 VSO655349:VST655350 WCK655349:WCP655350 WMG655349:WML655350 WWC655349:WWH655350 Q720891:V720892 JQ720885:JV720886 TM720885:TR720886 ADI720885:ADN720886 ANE720885:ANJ720886 AXA720885:AXF720886 BGW720885:BHB720886 BQS720885:BQX720886 CAO720885:CAT720886 CKK720885:CKP720886 CUG720885:CUL720886 DEC720885:DEH720886 DNY720885:DOD720886 DXU720885:DXZ720886 EHQ720885:EHV720886 ERM720885:ERR720886 FBI720885:FBN720886 FLE720885:FLJ720886 FVA720885:FVF720886 GEW720885:GFB720886 GOS720885:GOX720886 GYO720885:GYT720886 HIK720885:HIP720886 HSG720885:HSL720886 ICC720885:ICH720886 ILY720885:IMD720886 IVU720885:IVZ720886 JFQ720885:JFV720886 JPM720885:JPR720886 JZI720885:JZN720886 KJE720885:KJJ720886 KTA720885:KTF720886 LCW720885:LDB720886 LMS720885:LMX720886 LWO720885:LWT720886 MGK720885:MGP720886 MQG720885:MQL720886 NAC720885:NAH720886 NJY720885:NKD720886 NTU720885:NTZ720886 ODQ720885:ODV720886 ONM720885:ONR720886 OXI720885:OXN720886 PHE720885:PHJ720886 PRA720885:PRF720886 QAW720885:QBB720886 QKS720885:QKX720886 QUO720885:QUT720886 REK720885:REP720886 ROG720885:ROL720886 RYC720885:RYH720886 SHY720885:SID720886 SRU720885:SRZ720886 TBQ720885:TBV720886 TLM720885:TLR720886 TVI720885:TVN720886 UFE720885:UFJ720886 UPA720885:UPF720886 UYW720885:UZB720886 VIS720885:VIX720886 VSO720885:VST720886 WCK720885:WCP720886 WMG720885:WML720886 WWC720885:WWH720886 Q786427:V786428 JQ786421:JV786422 TM786421:TR786422 ADI786421:ADN786422 ANE786421:ANJ786422 AXA786421:AXF786422 BGW786421:BHB786422 BQS786421:BQX786422 CAO786421:CAT786422 CKK786421:CKP786422 CUG786421:CUL786422 DEC786421:DEH786422 DNY786421:DOD786422 DXU786421:DXZ786422 EHQ786421:EHV786422 ERM786421:ERR786422 FBI786421:FBN786422 FLE786421:FLJ786422 FVA786421:FVF786422 GEW786421:GFB786422 GOS786421:GOX786422 GYO786421:GYT786422 HIK786421:HIP786422 HSG786421:HSL786422 ICC786421:ICH786422 ILY786421:IMD786422 IVU786421:IVZ786422 JFQ786421:JFV786422 JPM786421:JPR786422 JZI786421:JZN786422 KJE786421:KJJ786422 KTA786421:KTF786422 LCW786421:LDB786422 LMS786421:LMX786422 LWO786421:LWT786422 MGK786421:MGP786422 MQG786421:MQL786422 NAC786421:NAH786422 NJY786421:NKD786422 NTU786421:NTZ786422 ODQ786421:ODV786422 ONM786421:ONR786422 OXI786421:OXN786422 PHE786421:PHJ786422 PRA786421:PRF786422 QAW786421:QBB786422 QKS786421:QKX786422 QUO786421:QUT786422 REK786421:REP786422 ROG786421:ROL786422 RYC786421:RYH786422 SHY786421:SID786422 SRU786421:SRZ786422 TBQ786421:TBV786422 TLM786421:TLR786422 TVI786421:TVN786422 UFE786421:UFJ786422 UPA786421:UPF786422 UYW786421:UZB786422 VIS786421:VIX786422 VSO786421:VST786422 WCK786421:WCP786422 WMG786421:WML786422 WWC786421:WWH786422 Q851963:V851964 JQ851957:JV851958 TM851957:TR851958 ADI851957:ADN851958 ANE851957:ANJ851958 AXA851957:AXF851958 BGW851957:BHB851958 BQS851957:BQX851958 CAO851957:CAT851958 CKK851957:CKP851958 CUG851957:CUL851958 DEC851957:DEH851958 DNY851957:DOD851958 DXU851957:DXZ851958 EHQ851957:EHV851958 ERM851957:ERR851958 FBI851957:FBN851958 FLE851957:FLJ851958 FVA851957:FVF851958 GEW851957:GFB851958 GOS851957:GOX851958 GYO851957:GYT851958 HIK851957:HIP851958 HSG851957:HSL851958 ICC851957:ICH851958 ILY851957:IMD851958 IVU851957:IVZ851958 JFQ851957:JFV851958 JPM851957:JPR851958 JZI851957:JZN851958 KJE851957:KJJ851958 KTA851957:KTF851958 LCW851957:LDB851958 LMS851957:LMX851958 LWO851957:LWT851958 MGK851957:MGP851958 MQG851957:MQL851958 NAC851957:NAH851958 NJY851957:NKD851958 NTU851957:NTZ851958 ODQ851957:ODV851958 ONM851957:ONR851958 OXI851957:OXN851958 PHE851957:PHJ851958 PRA851957:PRF851958 QAW851957:QBB851958 QKS851957:QKX851958 QUO851957:QUT851958 REK851957:REP851958 ROG851957:ROL851958 RYC851957:RYH851958 SHY851957:SID851958 SRU851957:SRZ851958 TBQ851957:TBV851958 TLM851957:TLR851958 TVI851957:TVN851958 UFE851957:UFJ851958 UPA851957:UPF851958 UYW851957:UZB851958 VIS851957:VIX851958 VSO851957:VST851958 WCK851957:WCP851958 WMG851957:WML851958 WWC851957:WWH851958 Q917499:V917500 JQ917493:JV917494 TM917493:TR917494 ADI917493:ADN917494 ANE917493:ANJ917494 AXA917493:AXF917494 BGW917493:BHB917494 BQS917493:BQX917494 CAO917493:CAT917494 CKK917493:CKP917494 CUG917493:CUL917494 DEC917493:DEH917494 DNY917493:DOD917494 DXU917493:DXZ917494 EHQ917493:EHV917494 ERM917493:ERR917494 FBI917493:FBN917494 FLE917493:FLJ917494 FVA917493:FVF917494 GEW917493:GFB917494 GOS917493:GOX917494 GYO917493:GYT917494 HIK917493:HIP917494 HSG917493:HSL917494 ICC917493:ICH917494 ILY917493:IMD917494 IVU917493:IVZ917494 JFQ917493:JFV917494 JPM917493:JPR917494 JZI917493:JZN917494 KJE917493:KJJ917494 KTA917493:KTF917494 LCW917493:LDB917494 LMS917493:LMX917494 LWO917493:LWT917494 MGK917493:MGP917494 MQG917493:MQL917494 NAC917493:NAH917494 NJY917493:NKD917494 NTU917493:NTZ917494 ODQ917493:ODV917494 ONM917493:ONR917494 OXI917493:OXN917494 PHE917493:PHJ917494 PRA917493:PRF917494 QAW917493:QBB917494 QKS917493:QKX917494 QUO917493:QUT917494 REK917493:REP917494 ROG917493:ROL917494 RYC917493:RYH917494 SHY917493:SID917494 SRU917493:SRZ917494 TBQ917493:TBV917494 TLM917493:TLR917494 TVI917493:TVN917494 UFE917493:UFJ917494 UPA917493:UPF917494 UYW917493:UZB917494 VIS917493:VIX917494 VSO917493:VST917494 WCK917493:WCP917494 WMG917493:WML917494 WWC917493:WWH917494 Q983035:V983036 JQ983029:JV983030 TM983029:TR983030 ADI983029:ADN983030 ANE983029:ANJ983030 AXA983029:AXF983030 BGW983029:BHB983030 BQS983029:BQX983030 CAO983029:CAT983030 CKK983029:CKP983030 CUG983029:CUL983030 DEC983029:DEH983030 DNY983029:DOD983030 DXU983029:DXZ983030 EHQ983029:EHV983030 ERM983029:ERR983030 FBI983029:FBN983030 FLE983029:FLJ983030 FVA983029:FVF983030 GEW983029:GFB983030 GOS983029:GOX983030 GYO983029:GYT983030 HIK983029:HIP983030 HSG983029:HSL983030 ICC983029:ICH983030 ILY983029:IMD983030 IVU983029:IVZ983030 JFQ983029:JFV983030 JPM983029:JPR983030 JZI983029:JZN983030 KJE983029:KJJ983030 KTA983029:KTF983030 LCW983029:LDB983030 LMS983029:LMX983030 LWO983029:LWT983030 MGK983029:MGP983030 MQG983029:MQL983030 NAC983029:NAH983030 NJY983029:NKD983030 NTU983029:NTZ983030 ODQ983029:ODV983030 ONM983029:ONR983030 OXI983029:OXN983030 PHE983029:PHJ983030 PRA983029:PRF983030 QAW983029:QBB983030 QKS983029:QKX983030 QUO983029:QUT983030 REK983029:REP983030 ROG983029:ROL983030 RYC983029:RYH983030 SHY983029:SID983030 SRU983029:SRZ983030 TBQ983029:TBV983030 TLM983029:TLR983030 TVI983029:TVN983030 UFE983029:UFJ983030 UPA983029:UPF983030 UYW983029:UZB983030 VIS983029:VIX983030 VSO983029:VST983030 WCK983029:WCP983030 WMG983029:WML983030 WWC983029:WWH983030"/>
    <dataValidation allowBlank="1" showInputMessage="1" showErrorMessage="1" prompt="保護者が父以外の場合は継続を記入してください。" sqref="B65515:C65516 JB65508:JC65509 SX65508:SY65509 ACT65508:ACU65509 AMP65508:AMQ65509 AWL65508:AWM65509 BGH65508:BGI65509 BQD65508:BQE65509 BZZ65508:CAA65509 CJV65508:CJW65509 CTR65508:CTS65509 DDN65508:DDO65509 DNJ65508:DNK65509 DXF65508:DXG65509 EHB65508:EHC65509 EQX65508:EQY65509 FAT65508:FAU65509 FKP65508:FKQ65509 FUL65508:FUM65509 GEH65508:GEI65509 GOD65508:GOE65509 GXZ65508:GYA65509 HHV65508:HHW65509 HRR65508:HRS65509 IBN65508:IBO65509 ILJ65508:ILK65509 IVF65508:IVG65509 JFB65508:JFC65509 JOX65508:JOY65509 JYT65508:JYU65509 KIP65508:KIQ65509 KSL65508:KSM65509 LCH65508:LCI65509 LMD65508:LME65509 LVZ65508:LWA65509 MFV65508:MFW65509 MPR65508:MPS65509 MZN65508:MZO65509 NJJ65508:NJK65509 NTF65508:NTG65509 ODB65508:ODC65509 OMX65508:OMY65509 OWT65508:OWU65509 PGP65508:PGQ65509 PQL65508:PQM65509 QAH65508:QAI65509 QKD65508:QKE65509 QTZ65508:QUA65509 RDV65508:RDW65509 RNR65508:RNS65509 RXN65508:RXO65509 SHJ65508:SHK65509 SRF65508:SRG65509 TBB65508:TBC65509 TKX65508:TKY65509 TUT65508:TUU65509 UEP65508:UEQ65509 UOL65508:UOM65509 UYH65508:UYI65509 VID65508:VIE65509 VRZ65508:VSA65509 WBV65508:WBW65509 WLR65508:WLS65509 WVN65508:WVO65509 B131051:C131052 JB131044:JC131045 SX131044:SY131045 ACT131044:ACU131045 AMP131044:AMQ131045 AWL131044:AWM131045 BGH131044:BGI131045 BQD131044:BQE131045 BZZ131044:CAA131045 CJV131044:CJW131045 CTR131044:CTS131045 DDN131044:DDO131045 DNJ131044:DNK131045 DXF131044:DXG131045 EHB131044:EHC131045 EQX131044:EQY131045 FAT131044:FAU131045 FKP131044:FKQ131045 FUL131044:FUM131045 GEH131044:GEI131045 GOD131044:GOE131045 GXZ131044:GYA131045 HHV131044:HHW131045 HRR131044:HRS131045 IBN131044:IBO131045 ILJ131044:ILK131045 IVF131044:IVG131045 JFB131044:JFC131045 JOX131044:JOY131045 JYT131044:JYU131045 KIP131044:KIQ131045 KSL131044:KSM131045 LCH131044:LCI131045 LMD131044:LME131045 LVZ131044:LWA131045 MFV131044:MFW131045 MPR131044:MPS131045 MZN131044:MZO131045 NJJ131044:NJK131045 NTF131044:NTG131045 ODB131044:ODC131045 OMX131044:OMY131045 OWT131044:OWU131045 PGP131044:PGQ131045 PQL131044:PQM131045 QAH131044:QAI131045 QKD131044:QKE131045 QTZ131044:QUA131045 RDV131044:RDW131045 RNR131044:RNS131045 RXN131044:RXO131045 SHJ131044:SHK131045 SRF131044:SRG131045 TBB131044:TBC131045 TKX131044:TKY131045 TUT131044:TUU131045 UEP131044:UEQ131045 UOL131044:UOM131045 UYH131044:UYI131045 VID131044:VIE131045 VRZ131044:VSA131045 WBV131044:WBW131045 WLR131044:WLS131045 WVN131044:WVO131045 B196587:C196588 JB196580:JC196581 SX196580:SY196581 ACT196580:ACU196581 AMP196580:AMQ196581 AWL196580:AWM196581 BGH196580:BGI196581 BQD196580:BQE196581 BZZ196580:CAA196581 CJV196580:CJW196581 CTR196580:CTS196581 DDN196580:DDO196581 DNJ196580:DNK196581 DXF196580:DXG196581 EHB196580:EHC196581 EQX196580:EQY196581 FAT196580:FAU196581 FKP196580:FKQ196581 FUL196580:FUM196581 GEH196580:GEI196581 GOD196580:GOE196581 GXZ196580:GYA196581 HHV196580:HHW196581 HRR196580:HRS196581 IBN196580:IBO196581 ILJ196580:ILK196581 IVF196580:IVG196581 JFB196580:JFC196581 JOX196580:JOY196581 JYT196580:JYU196581 KIP196580:KIQ196581 KSL196580:KSM196581 LCH196580:LCI196581 LMD196580:LME196581 LVZ196580:LWA196581 MFV196580:MFW196581 MPR196580:MPS196581 MZN196580:MZO196581 NJJ196580:NJK196581 NTF196580:NTG196581 ODB196580:ODC196581 OMX196580:OMY196581 OWT196580:OWU196581 PGP196580:PGQ196581 PQL196580:PQM196581 QAH196580:QAI196581 QKD196580:QKE196581 QTZ196580:QUA196581 RDV196580:RDW196581 RNR196580:RNS196581 RXN196580:RXO196581 SHJ196580:SHK196581 SRF196580:SRG196581 TBB196580:TBC196581 TKX196580:TKY196581 TUT196580:TUU196581 UEP196580:UEQ196581 UOL196580:UOM196581 UYH196580:UYI196581 VID196580:VIE196581 VRZ196580:VSA196581 WBV196580:WBW196581 WLR196580:WLS196581 WVN196580:WVO196581 B262123:C262124 JB262116:JC262117 SX262116:SY262117 ACT262116:ACU262117 AMP262116:AMQ262117 AWL262116:AWM262117 BGH262116:BGI262117 BQD262116:BQE262117 BZZ262116:CAA262117 CJV262116:CJW262117 CTR262116:CTS262117 DDN262116:DDO262117 DNJ262116:DNK262117 DXF262116:DXG262117 EHB262116:EHC262117 EQX262116:EQY262117 FAT262116:FAU262117 FKP262116:FKQ262117 FUL262116:FUM262117 GEH262116:GEI262117 GOD262116:GOE262117 GXZ262116:GYA262117 HHV262116:HHW262117 HRR262116:HRS262117 IBN262116:IBO262117 ILJ262116:ILK262117 IVF262116:IVG262117 JFB262116:JFC262117 JOX262116:JOY262117 JYT262116:JYU262117 KIP262116:KIQ262117 KSL262116:KSM262117 LCH262116:LCI262117 LMD262116:LME262117 LVZ262116:LWA262117 MFV262116:MFW262117 MPR262116:MPS262117 MZN262116:MZO262117 NJJ262116:NJK262117 NTF262116:NTG262117 ODB262116:ODC262117 OMX262116:OMY262117 OWT262116:OWU262117 PGP262116:PGQ262117 PQL262116:PQM262117 QAH262116:QAI262117 QKD262116:QKE262117 QTZ262116:QUA262117 RDV262116:RDW262117 RNR262116:RNS262117 RXN262116:RXO262117 SHJ262116:SHK262117 SRF262116:SRG262117 TBB262116:TBC262117 TKX262116:TKY262117 TUT262116:TUU262117 UEP262116:UEQ262117 UOL262116:UOM262117 UYH262116:UYI262117 VID262116:VIE262117 VRZ262116:VSA262117 WBV262116:WBW262117 WLR262116:WLS262117 WVN262116:WVO262117 B327659:C327660 JB327652:JC327653 SX327652:SY327653 ACT327652:ACU327653 AMP327652:AMQ327653 AWL327652:AWM327653 BGH327652:BGI327653 BQD327652:BQE327653 BZZ327652:CAA327653 CJV327652:CJW327653 CTR327652:CTS327653 DDN327652:DDO327653 DNJ327652:DNK327653 DXF327652:DXG327653 EHB327652:EHC327653 EQX327652:EQY327653 FAT327652:FAU327653 FKP327652:FKQ327653 FUL327652:FUM327653 GEH327652:GEI327653 GOD327652:GOE327653 GXZ327652:GYA327653 HHV327652:HHW327653 HRR327652:HRS327653 IBN327652:IBO327653 ILJ327652:ILK327653 IVF327652:IVG327653 JFB327652:JFC327653 JOX327652:JOY327653 JYT327652:JYU327653 KIP327652:KIQ327653 KSL327652:KSM327653 LCH327652:LCI327653 LMD327652:LME327653 LVZ327652:LWA327653 MFV327652:MFW327653 MPR327652:MPS327653 MZN327652:MZO327653 NJJ327652:NJK327653 NTF327652:NTG327653 ODB327652:ODC327653 OMX327652:OMY327653 OWT327652:OWU327653 PGP327652:PGQ327653 PQL327652:PQM327653 QAH327652:QAI327653 QKD327652:QKE327653 QTZ327652:QUA327653 RDV327652:RDW327653 RNR327652:RNS327653 RXN327652:RXO327653 SHJ327652:SHK327653 SRF327652:SRG327653 TBB327652:TBC327653 TKX327652:TKY327653 TUT327652:TUU327653 UEP327652:UEQ327653 UOL327652:UOM327653 UYH327652:UYI327653 VID327652:VIE327653 VRZ327652:VSA327653 WBV327652:WBW327653 WLR327652:WLS327653 WVN327652:WVO327653 B393195:C393196 JB393188:JC393189 SX393188:SY393189 ACT393188:ACU393189 AMP393188:AMQ393189 AWL393188:AWM393189 BGH393188:BGI393189 BQD393188:BQE393189 BZZ393188:CAA393189 CJV393188:CJW393189 CTR393188:CTS393189 DDN393188:DDO393189 DNJ393188:DNK393189 DXF393188:DXG393189 EHB393188:EHC393189 EQX393188:EQY393189 FAT393188:FAU393189 FKP393188:FKQ393189 FUL393188:FUM393189 GEH393188:GEI393189 GOD393188:GOE393189 GXZ393188:GYA393189 HHV393188:HHW393189 HRR393188:HRS393189 IBN393188:IBO393189 ILJ393188:ILK393189 IVF393188:IVG393189 JFB393188:JFC393189 JOX393188:JOY393189 JYT393188:JYU393189 KIP393188:KIQ393189 KSL393188:KSM393189 LCH393188:LCI393189 LMD393188:LME393189 LVZ393188:LWA393189 MFV393188:MFW393189 MPR393188:MPS393189 MZN393188:MZO393189 NJJ393188:NJK393189 NTF393188:NTG393189 ODB393188:ODC393189 OMX393188:OMY393189 OWT393188:OWU393189 PGP393188:PGQ393189 PQL393188:PQM393189 QAH393188:QAI393189 QKD393188:QKE393189 QTZ393188:QUA393189 RDV393188:RDW393189 RNR393188:RNS393189 RXN393188:RXO393189 SHJ393188:SHK393189 SRF393188:SRG393189 TBB393188:TBC393189 TKX393188:TKY393189 TUT393188:TUU393189 UEP393188:UEQ393189 UOL393188:UOM393189 UYH393188:UYI393189 VID393188:VIE393189 VRZ393188:VSA393189 WBV393188:WBW393189 WLR393188:WLS393189 WVN393188:WVO393189 B458731:C458732 JB458724:JC458725 SX458724:SY458725 ACT458724:ACU458725 AMP458724:AMQ458725 AWL458724:AWM458725 BGH458724:BGI458725 BQD458724:BQE458725 BZZ458724:CAA458725 CJV458724:CJW458725 CTR458724:CTS458725 DDN458724:DDO458725 DNJ458724:DNK458725 DXF458724:DXG458725 EHB458724:EHC458725 EQX458724:EQY458725 FAT458724:FAU458725 FKP458724:FKQ458725 FUL458724:FUM458725 GEH458724:GEI458725 GOD458724:GOE458725 GXZ458724:GYA458725 HHV458724:HHW458725 HRR458724:HRS458725 IBN458724:IBO458725 ILJ458724:ILK458725 IVF458724:IVG458725 JFB458724:JFC458725 JOX458724:JOY458725 JYT458724:JYU458725 KIP458724:KIQ458725 KSL458724:KSM458725 LCH458724:LCI458725 LMD458724:LME458725 LVZ458724:LWA458725 MFV458724:MFW458725 MPR458724:MPS458725 MZN458724:MZO458725 NJJ458724:NJK458725 NTF458724:NTG458725 ODB458724:ODC458725 OMX458724:OMY458725 OWT458724:OWU458725 PGP458724:PGQ458725 PQL458724:PQM458725 QAH458724:QAI458725 QKD458724:QKE458725 QTZ458724:QUA458725 RDV458724:RDW458725 RNR458724:RNS458725 RXN458724:RXO458725 SHJ458724:SHK458725 SRF458724:SRG458725 TBB458724:TBC458725 TKX458724:TKY458725 TUT458724:TUU458725 UEP458724:UEQ458725 UOL458724:UOM458725 UYH458724:UYI458725 VID458724:VIE458725 VRZ458724:VSA458725 WBV458724:WBW458725 WLR458724:WLS458725 WVN458724:WVO458725 B524267:C524268 JB524260:JC524261 SX524260:SY524261 ACT524260:ACU524261 AMP524260:AMQ524261 AWL524260:AWM524261 BGH524260:BGI524261 BQD524260:BQE524261 BZZ524260:CAA524261 CJV524260:CJW524261 CTR524260:CTS524261 DDN524260:DDO524261 DNJ524260:DNK524261 DXF524260:DXG524261 EHB524260:EHC524261 EQX524260:EQY524261 FAT524260:FAU524261 FKP524260:FKQ524261 FUL524260:FUM524261 GEH524260:GEI524261 GOD524260:GOE524261 GXZ524260:GYA524261 HHV524260:HHW524261 HRR524260:HRS524261 IBN524260:IBO524261 ILJ524260:ILK524261 IVF524260:IVG524261 JFB524260:JFC524261 JOX524260:JOY524261 JYT524260:JYU524261 KIP524260:KIQ524261 KSL524260:KSM524261 LCH524260:LCI524261 LMD524260:LME524261 LVZ524260:LWA524261 MFV524260:MFW524261 MPR524260:MPS524261 MZN524260:MZO524261 NJJ524260:NJK524261 NTF524260:NTG524261 ODB524260:ODC524261 OMX524260:OMY524261 OWT524260:OWU524261 PGP524260:PGQ524261 PQL524260:PQM524261 QAH524260:QAI524261 QKD524260:QKE524261 QTZ524260:QUA524261 RDV524260:RDW524261 RNR524260:RNS524261 RXN524260:RXO524261 SHJ524260:SHK524261 SRF524260:SRG524261 TBB524260:TBC524261 TKX524260:TKY524261 TUT524260:TUU524261 UEP524260:UEQ524261 UOL524260:UOM524261 UYH524260:UYI524261 VID524260:VIE524261 VRZ524260:VSA524261 WBV524260:WBW524261 WLR524260:WLS524261 WVN524260:WVO524261 B589803:C589804 JB589796:JC589797 SX589796:SY589797 ACT589796:ACU589797 AMP589796:AMQ589797 AWL589796:AWM589797 BGH589796:BGI589797 BQD589796:BQE589797 BZZ589796:CAA589797 CJV589796:CJW589797 CTR589796:CTS589797 DDN589796:DDO589797 DNJ589796:DNK589797 DXF589796:DXG589797 EHB589796:EHC589797 EQX589796:EQY589797 FAT589796:FAU589797 FKP589796:FKQ589797 FUL589796:FUM589797 GEH589796:GEI589797 GOD589796:GOE589797 GXZ589796:GYA589797 HHV589796:HHW589797 HRR589796:HRS589797 IBN589796:IBO589797 ILJ589796:ILK589797 IVF589796:IVG589797 JFB589796:JFC589797 JOX589796:JOY589797 JYT589796:JYU589797 KIP589796:KIQ589797 KSL589796:KSM589797 LCH589796:LCI589797 LMD589796:LME589797 LVZ589796:LWA589797 MFV589796:MFW589797 MPR589796:MPS589797 MZN589796:MZO589797 NJJ589796:NJK589797 NTF589796:NTG589797 ODB589796:ODC589797 OMX589796:OMY589797 OWT589796:OWU589797 PGP589796:PGQ589797 PQL589796:PQM589797 QAH589796:QAI589797 QKD589796:QKE589797 QTZ589796:QUA589797 RDV589796:RDW589797 RNR589796:RNS589797 RXN589796:RXO589797 SHJ589796:SHK589797 SRF589796:SRG589797 TBB589796:TBC589797 TKX589796:TKY589797 TUT589796:TUU589797 UEP589796:UEQ589797 UOL589796:UOM589797 UYH589796:UYI589797 VID589796:VIE589797 VRZ589796:VSA589797 WBV589796:WBW589797 WLR589796:WLS589797 WVN589796:WVO589797 B655339:C655340 JB655332:JC655333 SX655332:SY655333 ACT655332:ACU655333 AMP655332:AMQ655333 AWL655332:AWM655333 BGH655332:BGI655333 BQD655332:BQE655333 BZZ655332:CAA655333 CJV655332:CJW655333 CTR655332:CTS655333 DDN655332:DDO655333 DNJ655332:DNK655333 DXF655332:DXG655333 EHB655332:EHC655333 EQX655332:EQY655333 FAT655332:FAU655333 FKP655332:FKQ655333 FUL655332:FUM655333 GEH655332:GEI655333 GOD655332:GOE655333 GXZ655332:GYA655333 HHV655332:HHW655333 HRR655332:HRS655333 IBN655332:IBO655333 ILJ655332:ILK655333 IVF655332:IVG655333 JFB655332:JFC655333 JOX655332:JOY655333 JYT655332:JYU655333 KIP655332:KIQ655333 KSL655332:KSM655333 LCH655332:LCI655333 LMD655332:LME655333 LVZ655332:LWA655333 MFV655332:MFW655333 MPR655332:MPS655333 MZN655332:MZO655333 NJJ655332:NJK655333 NTF655332:NTG655333 ODB655332:ODC655333 OMX655332:OMY655333 OWT655332:OWU655333 PGP655332:PGQ655333 PQL655332:PQM655333 QAH655332:QAI655333 QKD655332:QKE655333 QTZ655332:QUA655333 RDV655332:RDW655333 RNR655332:RNS655333 RXN655332:RXO655333 SHJ655332:SHK655333 SRF655332:SRG655333 TBB655332:TBC655333 TKX655332:TKY655333 TUT655332:TUU655333 UEP655332:UEQ655333 UOL655332:UOM655333 UYH655332:UYI655333 VID655332:VIE655333 VRZ655332:VSA655333 WBV655332:WBW655333 WLR655332:WLS655333 WVN655332:WVO655333 B720875:C720876 JB720868:JC720869 SX720868:SY720869 ACT720868:ACU720869 AMP720868:AMQ720869 AWL720868:AWM720869 BGH720868:BGI720869 BQD720868:BQE720869 BZZ720868:CAA720869 CJV720868:CJW720869 CTR720868:CTS720869 DDN720868:DDO720869 DNJ720868:DNK720869 DXF720868:DXG720869 EHB720868:EHC720869 EQX720868:EQY720869 FAT720868:FAU720869 FKP720868:FKQ720869 FUL720868:FUM720869 GEH720868:GEI720869 GOD720868:GOE720869 GXZ720868:GYA720869 HHV720868:HHW720869 HRR720868:HRS720869 IBN720868:IBO720869 ILJ720868:ILK720869 IVF720868:IVG720869 JFB720868:JFC720869 JOX720868:JOY720869 JYT720868:JYU720869 KIP720868:KIQ720869 KSL720868:KSM720869 LCH720868:LCI720869 LMD720868:LME720869 LVZ720868:LWA720869 MFV720868:MFW720869 MPR720868:MPS720869 MZN720868:MZO720869 NJJ720868:NJK720869 NTF720868:NTG720869 ODB720868:ODC720869 OMX720868:OMY720869 OWT720868:OWU720869 PGP720868:PGQ720869 PQL720868:PQM720869 QAH720868:QAI720869 QKD720868:QKE720869 QTZ720868:QUA720869 RDV720868:RDW720869 RNR720868:RNS720869 RXN720868:RXO720869 SHJ720868:SHK720869 SRF720868:SRG720869 TBB720868:TBC720869 TKX720868:TKY720869 TUT720868:TUU720869 UEP720868:UEQ720869 UOL720868:UOM720869 UYH720868:UYI720869 VID720868:VIE720869 VRZ720868:VSA720869 WBV720868:WBW720869 WLR720868:WLS720869 WVN720868:WVO720869 B786411:C786412 JB786404:JC786405 SX786404:SY786405 ACT786404:ACU786405 AMP786404:AMQ786405 AWL786404:AWM786405 BGH786404:BGI786405 BQD786404:BQE786405 BZZ786404:CAA786405 CJV786404:CJW786405 CTR786404:CTS786405 DDN786404:DDO786405 DNJ786404:DNK786405 DXF786404:DXG786405 EHB786404:EHC786405 EQX786404:EQY786405 FAT786404:FAU786405 FKP786404:FKQ786405 FUL786404:FUM786405 GEH786404:GEI786405 GOD786404:GOE786405 GXZ786404:GYA786405 HHV786404:HHW786405 HRR786404:HRS786405 IBN786404:IBO786405 ILJ786404:ILK786405 IVF786404:IVG786405 JFB786404:JFC786405 JOX786404:JOY786405 JYT786404:JYU786405 KIP786404:KIQ786405 KSL786404:KSM786405 LCH786404:LCI786405 LMD786404:LME786405 LVZ786404:LWA786405 MFV786404:MFW786405 MPR786404:MPS786405 MZN786404:MZO786405 NJJ786404:NJK786405 NTF786404:NTG786405 ODB786404:ODC786405 OMX786404:OMY786405 OWT786404:OWU786405 PGP786404:PGQ786405 PQL786404:PQM786405 QAH786404:QAI786405 QKD786404:QKE786405 QTZ786404:QUA786405 RDV786404:RDW786405 RNR786404:RNS786405 RXN786404:RXO786405 SHJ786404:SHK786405 SRF786404:SRG786405 TBB786404:TBC786405 TKX786404:TKY786405 TUT786404:TUU786405 UEP786404:UEQ786405 UOL786404:UOM786405 UYH786404:UYI786405 VID786404:VIE786405 VRZ786404:VSA786405 WBV786404:WBW786405 WLR786404:WLS786405 WVN786404:WVO786405 B851947:C851948 JB851940:JC851941 SX851940:SY851941 ACT851940:ACU851941 AMP851940:AMQ851941 AWL851940:AWM851941 BGH851940:BGI851941 BQD851940:BQE851941 BZZ851940:CAA851941 CJV851940:CJW851941 CTR851940:CTS851941 DDN851940:DDO851941 DNJ851940:DNK851941 DXF851940:DXG851941 EHB851940:EHC851941 EQX851940:EQY851941 FAT851940:FAU851941 FKP851940:FKQ851941 FUL851940:FUM851941 GEH851940:GEI851941 GOD851940:GOE851941 GXZ851940:GYA851941 HHV851940:HHW851941 HRR851940:HRS851941 IBN851940:IBO851941 ILJ851940:ILK851941 IVF851940:IVG851941 JFB851940:JFC851941 JOX851940:JOY851941 JYT851940:JYU851941 KIP851940:KIQ851941 KSL851940:KSM851941 LCH851940:LCI851941 LMD851940:LME851941 LVZ851940:LWA851941 MFV851940:MFW851941 MPR851940:MPS851941 MZN851940:MZO851941 NJJ851940:NJK851941 NTF851940:NTG851941 ODB851940:ODC851941 OMX851940:OMY851941 OWT851940:OWU851941 PGP851940:PGQ851941 PQL851940:PQM851941 QAH851940:QAI851941 QKD851940:QKE851941 QTZ851940:QUA851941 RDV851940:RDW851941 RNR851940:RNS851941 RXN851940:RXO851941 SHJ851940:SHK851941 SRF851940:SRG851941 TBB851940:TBC851941 TKX851940:TKY851941 TUT851940:TUU851941 UEP851940:UEQ851941 UOL851940:UOM851941 UYH851940:UYI851941 VID851940:VIE851941 VRZ851940:VSA851941 WBV851940:WBW851941 WLR851940:WLS851941 WVN851940:WVO851941 B917483:C917484 JB917476:JC917477 SX917476:SY917477 ACT917476:ACU917477 AMP917476:AMQ917477 AWL917476:AWM917477 BGH917476:BGI917477 BQD917476:BQE917477 BZZ917476:CAA917477 CJV917476:CJW917477 CTR917476:CTS917477 DDN917476:DDO917477 DNJ917476:DNK917477 DXF917476:DXG917477 EHB917476:EHC917477 EQX917476:EQY917477 FAT917476:FAU917477 FKP917476:FKQ917477 FUL917476:FUM917477 GEH917476:GEI917477 GOD917476:GOE917477 GXZ917476:GYA917477 HHV917476:HHW917477 HRR917476:HRS917477 IBN917476:IBO917477 ILJ917476:ILK917477 IVF917476:IVG917477 JFB917476:JFC917477 JOX917476:JOY917477 JYT917476:JYU917477 KIP917476:KIQ917477 KSL917476:KSM917477 LCH917476:LCI917477 LMD917476:LME917477 LVZ917476:LWA917477 MFV917476:MFW917477 MPR917476:MPS917477 MZN917476:MZO917477 NJJ917476:NJK917477 NTF917476:NTG917477 ODB917476:ODC917477 OMX917476:OMY917477 OWT917476:OWU917477 PGP917476:PGQ917477 PQL917476:PQM917477 QAH917476:QAI917477 QKD917476:QKE917477 QTZ917476:QUA917477 RDV917476:RDW917477 RNR917476:RNS917477 RXN917476:RXO917477 SHJ917476:SHK917477 SRF917476:SRG917477 TBB917476:TBC917477 TKX917476:TKY917477 TUT917476:TUU917477 UEP917476:UEQ917477 UOL917476:UOM917477 UYH917476:UYI917477 VID917476:VIE917477 VRZ917476:VSA917477 WBV917476:WBW917477 WLR917476:WLS917477 WVN917476:WVO917477 B983019:C983020 JB983012:JC983013 SX983012:SY983013 ACT983012:ACU983013 AMP983012:AMQ983013 AWL983012:AWM983013 BGH983012:BGI983013 BQD983012:BQE983013 BZZ983012:CAA983013 CJV983012:CJW983013 CTR983012:CTS983013 DDN983012:DDO983013 DNJ983012:DNK983013 DXF983012:DXG983013 EHB983012:EHC983013 EQX983012:EQY983013 FAT983012:FAU983013 FKP983012:FKQ983013 FUL983012:FUM983013 GEH983012:GEI983013 GOD983012:GOE983013 GXZ983012:GYA983013 HHV983012:HHW983013 HRR983012:HRS983013 IBN983012:IBO983013 ILJ983012:ILK983013 IVF983012:IVG983013 JFB983012:JFC983013 JOX983012:JOY983013 JYT983012:JYU983013 KIP983012:KIQ983013 KSL983012:KSM983013 LCH983012:LCI983013 LMD983012:LME983013 LVZ983012:LWA983013 MFV983012:MFW983013 MPR983012:MPS983013 MZN983012:MZO983013 NJJ983012:NJK983013 NTF983012:NTG983013 ODB983012:ODC983013 OMX983012:OMY983013 OWT983012:OWU983013 PGP983012:PGQ983013 PQL983012:PQM983013 QAH983012:QAI983013 QKD983012:QKE983013 QTZ983012:QUA983013 RDV983012:RDW983013 RNR983012:RNS983013 RXN983012:RXO983013 SHJ983012:SHK983013 SRF983012:SRG983013 TBB983012:TBC983013 TKX983012:TKY983013 TUT983012:TUU983013 UEP983012:UEQ983013 UOL983012:UOM983013 UYH983012:UYI983013 VID983012:VIE983013 VRZ983012:VSA983013 WBV983012:WBW983013 WLR983012:WLS983013 WVN983012:WVO983013"/>
    <dataValidation allowBlank="1" showInputMessage="1" showErrorMessage="1" prompt="保護者が母以外の場合は継続を記入してください。" sqref="L65514:M65515 JL65508:JM65509 TH65508:TI65509 ADD65508:ADE65509 AMZ65508:ANA65509 AWV65508:AWW65509 BGR65508:BGS65509 BQN65508:BQO65509 CAJ65508:CAK65509 CKF65508:CKG65509 CUB65508:CUC65509 DDX65508:DDY65509 DNT65508:DNU65509 DXP65508:DXQ65509 EHL65508:EHM65509 ERH65508:ERI65509 FBD65508:FBE65509 FKZ65508:FLA65509 FUV65508:FUW65509 GER65508:GES65509 GON65508:GOO65509 GYJ65508:GYK65509 HIF65508:HIG65509 HSB65508:HSC65509 IBX65508:IBY65509 ILT65508:ILU65509 IVP65508:IVQ65509 JFL65508:JFM65509 JPH65508:JPI65509 JZD65508:JZE65509 KIZ65508:KJA65509 KSV65508:KSW65509 LCR65508:LCS65509 LMN65508:LMO65509 LWJ65508:LWK65509 MGF65508:MGG65509 MQB65508:MQC65509 MZX65508:MZY65509 NJT65508:NJU65509 NTP65508:NTQ65509 ODL65508:ODM65509 ONH65508:ONI65509 OXD65508:OXE65509 PGZ65508:PHA65509 PQV65508:PQW65509 QAR65508:QAS65509 QKN65508:QKO65509 QUJ65508:QUK65509 REF65508:REG65509 ROB65508:ROC65509 RXX65508:RXY65509 SHT65508:SHU65509 SRP65508:SRQ65509 TBL65508:TBM65509 TLH65508:TLI65509 TVD65508:TVE65509 UEZ65508:UFA65509 UOV65508:UOW65509 UYR65508:UYS65509 VIN65508:VIO65509 VSJ65508:VSK65509 WCF65508:WCG65509 WMB65508:WMC65509 WVX65508:WVY65509 L131050:M131051 JL131044:JM131045 TH131044:TI131045 ADD131044:ADE131045 AMZ131044:ANA131045 AWV131044:AWW131045 BGR131044:BGS131045 BQN131044:BQO131045 CAJ131044:CAK131045 CKF131044:CKG131045 CUB131044:CUC131045 DDX131044:DDY131045 DNT131044:DNU131045 DXP131044:DXQ131045 EHL131044:EHM131045 ERH131044:ERI131045 FBD131044:FBE131045 FKZ131044:FLA131045 FUV131044:FUW131045 GER131044:GES131045 GON131044:GOO131045 GYJ131044:GYK131045 HIF131044:HIG131045 HSB131044:HSC131045 IBX131044:IBY131045 ILT131044:ILU131045 IVP131044:IVQ131045 JFL131044:JFM131045 JPH131044:JPI131045 JZD131044:JZE131045 KIZ131044:KJA131045 KSV131044:KSW131045 LCR131044:LCS131045 LMN131044:LMO131045 LWJ131044:LWK131045 MGF131044:MGG131045 MQB131044:MQC131045 MZX131044:MZY131045 NJT131044:NJU131045 NTP131044:NTQ131045 ODL131044:ODM131045 ONH131044:ONI131045 OXD131044:OXE131045 PGZ131044:PHA131045 PQV131044:PQW131045 QAR131044:QAS131045 QKN131044:QKO131045 QUJ131044:QUK131045 REF131044:REG131045 ROB131044:ROC131045 RXX131044:RXY131045 SHT131044:SHU131045 SRP131044:SRQ131045 TBL131044:TBM131045 TLH131044:TLI131045 TVD131044:TVE131045 UEZ131044:UFA131045 UOV131044:UOW131045 UYR131044:UYS131045 VIN131044:VIO131045 VSJ131044:VSK131045 WCF131044:WCG131045 WMB131044:WMC131045 WVX131044:WVY131045 L196586:M196587 JL196580:JM196581 TH196580:TI196581 ADD196580:ADE196581 AMZ196580:ANA196581 AWV196580:AWW196581 BGR196580:BGS196581 BQN196580:BQO196581 CAJ196580:CAK196581 CKF196580:CKG196581 CUB196580:CUC196581 DDX196580:DDY196581 DNT196580:DNU196581 DXP196580:DXQ196581 EHL196580:EHM196581 ERH196580:ERI196581 FBD196580:FBE196581 FKZ196580:FLA196581 FUV196580:FUW196581 GER196580:GES196581 GON196580:GOO196581 GYJ196580:GYK196581 HIF196580:HIG196581 HSB196580:HSC196581 IBX196580:IBY196581 ILT196580:ILU196581 IVP196580:IVQ196581 JFL196580:JFM196581 JPH196580:JPI196581 JZD196580:JZE196581 KIZ196580:KJA196581 KSV196580:KSW196581 LCR196580:LCS196581 LMN196580:LMO196581 LWJ196580:LWK196581 MGF196580:MGG196581 MQB196580:MQC196581 MZX196580:MZY196581 NJT196580:NJU196581 NTP196580:NTQ196581 ODL196580:ODM196581 ONH196580:ONI196581 OXD196580:OXE196581 PGZ196580:PHA196581 PQV196580:PQW196581 QAR196580:QAS196581 QKN196580:QKO196581 QUJ196580:QUK196581 REF196580:REG196581 ROB196580:ROC196581 RXX196580:RXY196581 SHT196580:SHU196581 SRP196580:SRQ196581 TBL196580:TBM196581 TLH196580:TLI196581 TVD196580:TVE196581 UEZ196580:UFA196581 UOV196580:UOW196581 UYR196580:UYS196581 VIN196580:VIO196581 VSJ196580:VSK196581 WCF196580:WCG196581 WMB196580:WMC196581 WVX196580:WVY196581 L262122:M262123 JL262116:JM262117 TH262116:TI262117 ADD262116:ADE262117 AMZ262116:ANA262117 AWV262116:AWW262117 BGR262116:BGS262117 BQN262116:BQO262117 CAJ262116:CAK262117 CKF262116:CKG262117 CUB262116:CUC262117 DDX262116:DDY262117 DNT262116:DNU262117 DXP262116:DXQ262117 EHL262116:EHM262117 ERH262116:ERI262117 FBD262116:FBE262117 FKZ262116:FLA262117 FUV262116:FUW262117 GER262116:GES262117 GON262116:GOO262117 GYJ262116:GYK262117 HIF262116:HIG262117 HSB262116:HSC262117 IBX262116:IBY262117 ILT262116:ILU262117 IVP262116:IVQ262117 JFL262116:JFM262117 JPH262116:JPI262117 JZD262116:JZE262117 KIZ262116:KJA262117 KSV262116:KSW262117 LCR262116:LCS262117 LMN262116:LMO262117 LWJ262116:LWK262117 MGF262116:MGG262117 MQB262116:MQC262117 MZX262116:MZY262117 NJT262116:NJU262117 NTP262116:NTQ262117 ODL262116:ODM262117 ONH262116:ONI262117 OXD262116:OXE262117 PGZ262116:PHA262117 PQV262116:PQW262117 QAR262116:QAS262117 QKN262116:QKO262117 QUJ262116:QUK262117 REF262116:REG262117 ROB262116:ROC262117 RXX262116:RXY262117 SHT262116:SHU262117 SRP262116:SRQ262117 TBL262116:TBM262117 TLH262116:TLI262117 TVD262116:TVE262117 UEZ262116:UFA262117 UOV262116:UOW262117 UYR262116:UYS262117 VIN262116:VIO262117 VSJ262116:VSK262117 WCF262116:WCG262117 WMB262116:WMC262117 WVX262116:WVY262117 L327658:M327659 JL327652:JM327653 TH327652:TI327653 ADD327652:ADE327653 AMZ327652:ANA327653 AWV327652:AWW327653 BGR327652:BGS327653 BQN327652:BQO327653 CAJ327652:CAK327653 CKF327652:CKG327653 CUB327652:CUC327653 DDX327652:DDY327653 DNT327652:DNU327653 DXP327652:DXQ327653 EHL327652:EHM327653 ERH327652:ERI327653 FBD327652:FBE327653 FKZ327652:FLA327653 FUV327652:FUW327653 GER327652:GES327653 GON327652:GOO327653 GYJ327652:GYK327653 HIF327652:HIG327653 HSB327652:HSC327653 IBX327652:IBY327653 ILT327652:ILU327653 IVP327652:IVQ327653 JFL327652:JFM327653 JPH327652:JPI327653 JZD327652:JZE327653 KIZ327652:KJA327653 KSV327652:KSW327653 LCR327652:LCS327653 LMN327652:LMO327653 LWJ327652:LWK327653 MGF327652:MGG327653 MQB327652:MQC327653 MZX327652:MZY327653 NJT327652:NJU327653 NTP327652:NTQ327653 ODL327652:ODM327653 ONH327652:ONI327653 OXD327652:OXE327653 PGZ327652:PHA327653 PQV327652:PQW327653 QAR327652:QAS327653 QKN327652:QKO327653 QUJ327652:QUK327653 REF327652:REG327653 ROB327652:ROC327653 RXX327652:RXY327653 SHT327652:SHU327653 SRP327652:SRQ327653 TBL327652:TBM327653 TLH327652:TLI327653 TVD327652:TVE327653 UEZ327652:UFA327653 UOV327652:UOW327653 UYR327652:UYS327653 VIN327652:VIO327653 VSJ327652:VSK327653 WCF327652:WCG327653 WMB327652:WMC327653 WVX327652:WVY327653 L393194:M393195 JL393188:JM393189 TH393188:TI393189 ADD393188:ADE393189 AMZ393188:ANA393189 AWV393188:AWW393189 BGR393188:BGS393189 BQN393188:BQO393189 CAJ393188:CAK393189 CKF393188:CKG393189 CUB393188:CUC393189 DDX393188:DDY393189 DNT393188:DNU393189 DXP393188:DXQ393189 EHL393188:EHM393189 ERH393188:ERI393189 FBD393188:FBE393189 FKZ393188:FLA393189 FUV393188:FUW393189 GER393188:GES393189 GON393188:GOO393189 GYJ393188:GYK393189 HIF393188:HIG393189 HSB393188:HSC393189 IBX393188:IBY393189 ILT393188:ILU393189 IVP393188:IVQ393189 JFL393188:JFM393189 JPH393188:JPI393189 JZD393188:JZE393189 KIZ393188:KJA393189 KSV393188:KSW393189 LCR393188:LCS393189 LMN393188:LMO393189 LWJ393188:LWK393189 MGF393188:MGG393189 MQB393188:MQC393189 MZX393188:MZY393189 NJT393188:NJU393189 NTP393188:NTQ393189 ODL393188:ODM393189 ONH393188:ONI393189 OXD393188:OXE393189 PGZ393188:PHA393189 PQV393188:PQW393189 QAR393188:QAS393189 QKN393188:QKO393189 QUJ393188:QUK393189 REF393188:REG393189 ROB393188:ROC393189 RXX393188:RXY393189 SHT393188:SHU393189 SRP393188:SRQ393189 TBL393188:TBM393189 TLH393188:TLI393189 TVD393188:TVE393189 UEZ393188:UFA393189 UOV393188:UOW393189 UYR393188:UYS393189 VIN393188:VIO393189 VSJ393188:VSK393189 WCF393188:WCG393189 WMB393188:WMC393189 WVX393188:WVY393189 L458730:M458731 JL458724:JM458725 TH458724:TI458725 ADD458724:ADE458725 AMZ458724:ANA458725 AWV458724:AWW458725 BGR458724:BGS458725 BQN458724:BQO458725 CAJ458724:CAK458725 CKF458724:CKG458725 CUB458724:CUC458725 DDX458724:DDY458725 DNT458724:DNU458725 DXP458724:DXQ458725 EHL458724:EHM458725 ERH458724:ERI458725 FBD458724:FBE458725 FKZ458724:FLA458725 FUV458724:FUW458725 GER458724:GES458725 GON458724:GOO458725 GYJ458724:GYK458725 HIF458724:HIG458725 HSB458724:HSC458725 IBX458724:IBY458725 ILT458724:ILU458725 IVP458724:IVQ458725 JFL458724:JFM458725 JPH458724:JPI458725 JZD458724:JZE458725 KIZ458724:KJA458725 KSV458724:KSW458725 LCR458724:LCS458725 LMN458724:LMO458725 LWJ458724:LWK458725 MGF458724:MGG458725 MQB458724:MQC458725 MZX458724:MZY458725 NJT458724:NJU458725 NTP458724:NTQ458725 ODL458724:ODM458725 ONH458724:ONI458725 OXD458724:OXE458725 PGZ458724:PHA458725 PQV458724:PQW458725 QAR458724:QAS458725 QKN458724:QKO458725 QUJ458724:QUK458725 REF458724:REG458725 ROB458724:ROC458725 RXX458724:RXY458725 SHT458724:SHU458725 SRP458724:SRQ458725 TBL458724:TBM458725 TLH458724:TLI458725 TVD458724:TVE458725 UEZ458724:UFA458725 UOV458724:UOW458725 UYR458724:UYS458725 VIN458724:VIO458725 VSJ458724:VSK458725 WCF458724:WCG458725 WMB458724:WMC458725 WVX458724:WVY458725 L524266:M524267 JL524260:JM524261 TH524260:TI524261 ADD524260:ADE524261 AMZ524260:ANA524261 AWV524260:AWW524261 BGR524260:BGS524261 BQN524260:BQO524261 CAJ524260:CAK524261 CKF524260:CKG524261 CUB524260:CUC524261 DDX524260:DDY524261 DNT524260:DNU524261 DXP524260:DXQ524261 EHL524260:EHM524261 ERH524260:ERI524261 FBD524260:FBE524261 FKZ524260:FLA524261 FUV524260:FUW524261 GER524260:GES524261 GON524260:GOO524261 GYJ524260:GYK524261 HIF524260:HIG524261 HSB524260:HSC524261 IBX524260:IBY524261 ILT524260:ILU524261 IVP524260:IVQ524261 JFL524260:JFM524261 JPH524260:JPI524261 JZD524260:JZE524261 KIZ524260:KJA524261 KSV524260:KSW524261 LCR524260:LCS524261 LMN524260:LMO524261 LWJ524260:LWK524261 MGF524260:MGG524261 MQB524260:MQC524261 MZX524260:MZY524261 NJT524260:NJU524261 NTP524260:NTQ524261 ODL524260:ODM524261 ONH524260:ONI524261 OXD524260:OXE524261 PGZ524260:PHA524261 PQV524260:PQW524261 QAR524260:QAS524261 QKN524260:QKO524261 QUJ524260:QUK524261 REF524260:REG524261 ROB524260:ROC524261 RXX524260:RXY524261 SHT524260:SHU524261 SRP524260:SRQ524261 TBL524260:TBM524261 TLH524260:TLI524261 TVD524260:TVE524261 UEZ524260:UFA524261 UOV524260:UOW524261 UYR524260:UYS524261 VIN524260:VIO524261 VSJ524260:VSK524261 WCF524260:WCG524261 WMB524260:WMC524261 WVX524260:WVY524261 L589802:M589803 JL589796:JM589797 TH589796:TI589797 ADD589796:ADE589797 AMZ589796:ANA589797 AWV589796:AWW589797 BGR589796:BGS589797 BQN589796:BQO589797 CAJ589796:CAK589797 CKF589796:CKG589797 CUB589796:CUC589797 DDX589796:DDY589797 DNT589796:DNU589797 DXP589796:DXQ589797 EHL589796:EHM589797 ERH589796:ERI589797 FBD589796:FBE589797 FKZ589796:FLA589797 FUV589796:FUW589797 GER589796:GES589797 GON589796:GOO589797 GYJ589796:GYK589797 HIF589796:HIG589797 HSB589796:HSC589797 IBX589796:IBY589797 ILT589796:ILU589797 IVP589796:IVQ589797 JFL589796:JFM589797 JPH589796:JPI589797 JZD589796:JZE589797 KIZ589796:KJA589797 KSV589796:KSW589797 LCR589796:LCS589797 LMN589796:LMO589797 LWJ589796:LWK589797 MGF589796:MGG589797 MQB589796:MQC589797 MZX589796:MZY589797 NJT589796:NJU589797 NTP589796:NTQ589797 ODL589796:ODM589797 ONH589796:ONI589797 OXD589796:OXE589797 PGZ589796:PHA589797 PQV589796:PQW589797 QAR589796:QAS589797 QKN589796:QKO589797 QUJ589796:QUK589797 REF589796:REG589797 ROB589796:ROC589797 RXX589796:RXY589797 SHT589796:SHU589797 SRP589796:SRQ589797 TBL589796:TBM589797 TLH589796:TLI589797 TVD589796:TVE589797 UEZ589796:UFA589797 UOV589796:UOW589797 UYR589796:UYS589797 VIN589796:VIO589797 VSJ589796:VSK589797 WCF589796:WCG589797 WMB589796:WMC589797 WVX589796:WVY589797 L655338:M655339 JL655332:JM655333 TH655332:TI655333 ADD655332:ADE655333 AMZ655332:ANA655333 AWV655332:AWW655333 BGR655332:BGS655333 BQN655332:BQO655333 CAJ655332:CAK655333 CKF655332:CKG655333 CUB655332:CUC655333 DDX655332:DDY655333 DNT655332:DNU655333 DXP655332:DXQ655333 EHL655332:EHM655333 ERH655332:ERI655333 FBD655332:FBE655333 FKZ655332:FLA655333 FUV655332:FUW655333 GER655332:GES655333 GON655332:GOO655333 GYJ655332:GYK655333 HIF655332:HIG655333 HSB655332:HSC655333 IBX655332:IBY655333 ILT655332:ILU655333 IVP655332:IVQ655333 JFL655332:JFM655333 JPH655332:JPI655333 JZD655332:JZE655333 KIZ655332:KJA655333 KSV655332:KSW655333 LCR655332:LCS655333 LMN655332:LMO655333 LWJ655332:LWK655333 MGF655332:MGG655333 MQB655332:MQC655333 MZX655332:MZY655333 NJT655332:NJU655333 NTP655332:NTQ655333 ODL655332:ODM655333 ONH655332:ONI655333 OXD655332:OXE655333 PGZ655332:PHA655333 PQV655332:PQW655333 QAR655332:QAS655333 QKN655332:QKO655333 QUJ655332:QUK655333 REF655332:REG655333 ROB655332:ROC655333 RXX655332:RXY655333 SHT655332:SHU655333 SRP655332:SRQ655333 TBL655332:TBM655333 TLH655332:TLI655333 TVD655332:TVE655333 UEZ655332:UFA655333 UOV655332:UOW655333 UYR655332:UYS655333 VIN655332:VIO655333 VSJ655332:VSK655333 WCF655332:WCG655333 WMB655332:WMC655333 WVX655332:WVY655333 L720874:M720875 JL720868:JM720869 TH720868:TI720869 ADD720868:ADE720869 AMZ720868:ANA720869 AWV720868:AWW720869 BGR720868:BGS720869 BQN720868:BQO720869 CAJ720868:CAK720869 CKF720868:CKG720869 CUB720868:CUC720869 DDX720868:DDY720869 DNT720868:DNU720869 DXP720868:DXQ720869 EHL720868:EHM720869 ERH720868:ERI720869 FBD720868:FBE720869 FKZ720868:FLA720869 FUV720868:FUW720869 GER720868:GES720869 GON720868:GOO720869 GYJ720868:GYK720869 HIF720868:HIG720869 HSB720868:HSC720869 IBX720868:IBY720869 ILT720868:ILU720869 IVP720868:IVQ720869 JFL720868:JFM720869 JPH720868:JPI720869 JZD720868:JZE720869 KIZ720868:KJA720869 KSV720868:KSW720869 LCR720868:LCS720869 LMN720868:LMO720869 LWJ720868:LWK720869 MGF720868:MGG720869 MQB720868:MQC720869 MZX720868:MZY720869 NJT720868:NJU720869 NTP720868:NTQ720869 ODL720868:ODM720869 ONH720868:ONI720869 OXD720868:OXE720869 PGZ720868:PHA720869 PQV720868:PQW720869 QAR720868:QAS720869 QKN720868:QKO720869 QUJ720868:QUK720869 REF720868:REG720869 ROB720868:ROC720869 RXX720868:RXY720869 SHT720868:SHU720869 SRP720868:SRQ720869 TBL720868:TBM720869 TLH720868:TLI720869 TVD720868:TVE720869 UEZ720868:UFA720869 UOV720868:UOW720869 UYR720868:UYS720869 VIN720868:VIO720869 VSJ720868:VSK720869 WCF720868:WCG720869 WMB720868:WMC720869 WVX720868:WVY720869 L786410:M786411 JL786404:JM786405 TH786404:TI786405 ADD786404:ADE786405 AMZ786404:ANA786405 AWV786404:AWW786405 BGR786404:BGS786405 BQN786404:BQO786405 CAJ786404:CAK786405 CKF786404:CKG786405 CUB786404:CUC786405 DDX786404:DDY786405 DNT786404:DNU786405 DXP786404:DXQ786405 EHL786404:EHM786405 ERH786404:ERI786405 FBD786404:FBE786405 FKZ786404:FLA786405 FUV786404:FUW786405 GER786404:GES786405 GON786404:GOO786405 GYJ786404:GYK786405 HIF786404:HIG786405 HSB786404:HSC786405 IBX786404:IBY786405 ILT786404:ILU786405 IVP786404:IVQ786405 JFL786404:JFM786405 JPH786404:JPI786405 JZD786404:JZE786405 KIZ786404:KJA786405 KSV786404:KSW786405 LCR786404:LCS786405 LMN786404:LMO786405 LWJ786404:LWK786405 MGF786404:MGG786405 MQB786404:MQC786405 MZX786404:MZY786405 NJT786404:NJU786405 NTP786404:NTQ786405 ODL786404:ODM786405 ONH786404:ONI786405 OXD786404:OXE786405 PGZ786404:PHA786405 PQV786404:PQW786405 QAR786404:QAS786405 QKN786404:QKO786405 QUJ786404:QUK786405 REF786404:REG786405 ROB786404:ROC786405 RXX786404:RXY786405 SHT786404:SHU786405 SRP786404:SRQ786405 TBL786404:TBM786405 TLH786404:TLI786405 TVD786404:TVE786405 UEZ786404:UFA786405 UOV786404:UOW786405 UYR786404:UYS786405 VIN786404:VIO786405 VSJ786404:VSK786405 WCF786404:WCG786405 WMB786404:WMC786405 WVX786404:WVY786405 L851946:M851947 JL851940:JM851941 TH851940:TI851941 ADD851940:ADE851941 AMZ851940:ANA851941 AWV851940:AWW851941 BGR851940:BGS851941 BQN851940:BQO851941 CAJ851940:CAK851941 CKF851940:CKG851941 CUB851940:CUC851941 DDX851940:DDY851941 DNT851940:DNU851941 DXP851940:DXQ851941 EHL851940:EHM851941 ERH851940:ERI851941 FBD851940:FBE851941 FKZ851940:FLA851941 FUV851940:FUW851941 GER851940:GES851941 GON851940:GOO851941 GYJ851940:GYK851941 HIF851940:HIG851941 HSB851940:HSC851941 IBX851940:IBY851941 ILT851940:ILU851941 IVP851940:IVQ851941 JFL851940:JFM851941 JPH851940:JPI851941 JZD851940:JZE851941 KIZ851940:KJA851941 KSV851940:KSW851941 LCR851940:LCS851941 LMN851940:LMO851941 LWJ851940:LWK851941 MGF851940:MGG851941 MQB851940:MQC851941 MZX851940:MZY851941 NJT851940:NJU851941 NTP851940:NTQ851941 ODL851940:ODM851941 ONH851940:ONI851941 OXD851940:OXE851941 PGZ851940:PHA851941 PQV851940:PQW851941 QAR851940:QAS851941 QKN851940:QKO851941 QUJ851940:QUK851941 REF851940:REG851941 ROB851940:ROC851941 RXX851940:RXY851941 SHT851940:SHU851941 SRP851940:SRQ851941 TBL851940:TBM851941 TLH851940:TLI851941 TVD851940:TVE851941 UEZ851940:UFA851941 UOV851940:UOW851941 UYR851940:UYS851941 VIN851940:VIO851941 VSJ851940:VSK851941 WCF851940:WCG851941 WMB851940:WMC851941 WVX851940:WVY851941 L917482:M917483 JL917476:JM917477 TH917476:TI917477 ADD917476:ADE917477 AMZ917476:ANA917477 AWV917476:AWW917477 BGR917476:BGS917477 BQN917476:BQO917477 CAJ917476:CAK917477 CKF917476:CKG917477 CUB917476:CUC917477 DDX917476:DDY917477 DNT917476:DNU917477 DXP917476:DXQ917477 EHL917476:EHM917477 ERH917476:ERI917477 FBD917476:FBE917477 FKZ917476:FLA917477 FUV917476:FUW917477 GER917476:GES917477 GON917476:GOO917477 GYJ917476:GYK917477 HIF917476:HIG917477 HSB917476:HSC917477 IBX917476:IBY917477 ILT917476:ILU917477 IVP917476:IVQ917477 JFL917476:JFM917477 JPH917476:JPI917477 JZD917476:JZE917477 KIZ917476:KJA917477 KSV917476:KSW917477 LCR917476:LCS917477 LMN917476:LMO917477 LWJ917476:LWK917477 MGF917476:MGG917477 MQB917476:MQC917477 MZX917476:MZY917477 NJT917476:NJU917477 NTP917476:NTQ917477 ODL917476:ODM917477 ONH917476:ONI917477 OXD917476:OXE917477 PGZ917476:PHA917477 PQV917476:PQW917477 QAR917476:QAS917477 QKN917476:QKO917477 QUJ917476:QUK917477 REF917476:REG917477 ROB917476:ROC917477 RXX917476:RXY917477 SHT917476:SHU917477 SRP917476:SRQ917477 TBL917476:TBM917477 TLH917476:TLI917477 TVD917476:TVE917477 UEZ917476:UFA917477 UOV917476:UOW917477 UYR917476:UYS917477 VIN917476:VIO917477 VSJ917476:VSK917477 WCF917476:WCG917477 WMB917476:WMC917477 WVX917476:WVY917477 L983018:M983019 JL983012:JM983013 TH983012:TI983013 ADD983012:ADE983013 AMZ983012:ANA983013 AWV983012:AWW983013 BGR983012:BGS983013 BQN983012:BQO983013 CAJ983012:CAK983013 CKF983012:CKG983013 CUB983012:CUC983013 DDX983012:DDY983013 DNT983012:DNU983013 DXP983012:DXQ983013 EHL983012:EHM983013 ERH983012:ERI983013 FBD983012:FBE983013 FKZ983012:FLA983013 FUV983012:FUW983013 GER983012:GES983013 GON983012:GOO983013 GYJ983012:GYK983013 HIF983012:HIG983013 HSB983012:HSC983013 IBX983012:IBY983013 ILT983012:ILU983013 IVP983012:IVQ983013 JFL983012:JFM983013 JPH983012:JPI983013 JZD983012:JZE983013 KIZ983012:KJA983013 KSV983012:KSW983013 LCR983012:LCS983013 LMN983012:LMO983013 LWJ983012:LWK983013 MGF983012:MGG983013 MQB983012:MQC983013 MZX983012:MZY983013 NJT983012:NJU983013 NTP983012:NTQ983013 ODL983012:ODM983013 ONH983012:ONI983013 OXD983012:OXE983013 PGZ983012:PHA983013 PQV983012:PQW983013 QAR983012:QAS983013 QKN983012:QKO983013 QUJ983012:QUK983013 REF983012:REG983013 ROB983012:ROC983013 RXX983012:RXY983013 SHT983012:SHU983013 SRP983012:SRQ983013 TBL983012:TBM983013 TLH983012:TLI983013 TVD983012:TVE983013 UEZ983012:UFA983013 UOV983012:UOW983013 UYR983012:UYS983013 VIN983012:VIO983013 VSJ983012:VSK983013 WCF983012:WCG983013 WMB983012:WMC983013 WVX983012:WVY983013"/>
    <dataValidation allowBlank="1" showInputMessage="1" showErrorMessage="1" prompt="診断された年月日を記入してください。" sqref="Q65524 JQ65518 TM65518 ADI65518 ANE65518 AXA65518 BGW65518 BQS65518 CAO65518 CKK65518 CUG65518 DEC65518 DNY65518 DXU65518 EHQ65518 ERM65518 FBI65518 FLE65518 FVA65518 GEW65518 GOS65518 GYO65518 HIK65518 HSG65518 ICC65518 ILY65518 IVU65518 JFQ65518 JPM65518 JZI65518 KJE65518 KTA65518 LCW65518 LMS65518 LWO65518 MGK65518 MQG65518 NAC65518 NJY65518 NTU65518 ODQ65518 ONM65518 OXI65518 PHE65518 PRA65518 QAW65518 QKS65518 QUO65518 REK65518 ROG65518 RYC65518 SHY65518 SRU65518 TBQ65518 TLM65518 TVI65518 UFE65518 UPA65518 UYW65518 VIS65518 VSO65518 WCK65518 WMG65518 WWC65518 Q131060 JQ131054 TM131054 ADI131054 ANE131054 AXA131054 BGW131054 BQS131054 CAO131054 CKK131054 CUG131054 DEC131054 DNY131054 DXU131054 EHQ131054 ERM131054 FBI131054 FLE131054 FVA131054 GEW131054 GOS131054 GYO131054 HIK131054 HSG131054 ICC131054 ILY131054 IVU131054 JFQ131054 JPM131054 JZI131054 KJE131054 KTA131054 LCW131054 LMS131054 LWO131054 MGK131054 MQG131054 NAC131054 NJY131054 NTU131054 ODQ131054 ONM131054 OXI131054 PHE131054 PRA131054 QAW131054 QKS131054 QUO131054 REK131054 ROG131054 RYC131054 SHY131054 SRU131054 TBQ131054 TLM131054 TVI131054 UFE131054 UPA131054 UYW131054 VIS131054 VSO131054 WCK131054 WMG131054 WWC131054 Q196596 JQ196590 TM196590 ADI196590 ANE196590 AXA196590 BGW196590 BQS196590 CAO196590 CKK196590 CUG196590 DEC196590 DNY196590 DXU196590 EHQ196590 ERM196590 FBI196590 FLE196590 FVA196590 GEW196590 GOS196590 GYO196590 HIK196590 HSG196590 ICC196590 ILY196590 IVU196590 JFQ196590 JPM196590 JZI196590 KJE196590 KTA196590 LCW196590 LMS196590 LWO196590 MGK196590 MQG196590 NAC196590 NJY196590 NTU196590 ODQ196590 ONM196590 OXI196590 PHE196590 PRA196590 QAW196590 QKS196590 QUO196590 REK196590 ROG196590 RYC196590 SHY196590 SRU196590 TBQ196590 TLM196590 TVI196590 UFE196590 UPA196590 UYW196590 VIS196590 VSO196590 WCK196590 WMG196590 WWC196590 Q262132 JQ262126 TM262126 ADI262126 ANE262126 AXA262126 BGW262126 BQS262126 CAO262126 CKK262126 CUG262126 DEC262126 DNY262126 DXU262126 EHQ262126 ERM262126 FBI262126 FLE262126 FVA262126 GEW262126 GOS262126 GYO262126 HIK262126 HSG262126 ICC262126 ILY262126 IVU262126 JFQ262126 JPM262126 JZI262126 KJE262126 KTA262126 LCW262126 LMS262126 LWO262126 MGK262126 MQG262126 NAC262126 NJY262126 NTU262126 ODQ262126 ONM262126 OXI262126 PHE262126 PRA262126 QAW262126 QKS262126 QUO262126 REK262126 ROG262126 RYC262126 SHY262126 SRU262126 TBQ262126 TLM262126 TVI262126 UFE262126 UPA262126 UYW262126 VIS262126 VSO262126 WCK262126 WMG262126 WWC262126 Q327668 JQ327662 TM327662 ADI327662 ANE327662 AXA327662 BGW327662 BQS327662 CAO327662 CKK327662 CUG327662 DEC327662 DNY327662 DXU327662 EHQ327662 ERM327662 FBI327662 FLE327662 FVA327662 GEW327662 GOS327662 GYO327662 HIK327662 HSG327662 ICC327662 ILY327662 IVU327662 JFQ327662 JPM327662 JZI327662 KJE327662 KTA327662 LCW327662 LMS327662 LWO327662 MGK327662 MQG327662 NAC327662 NJY327662 NTU327662 ODQ327662 ONM327662 OXI327662 PHE327662 PRA327662 QAW327662 QKS327662 QUO327662 REK327662 ROG327662 RYC327662 SHY327662 SRU327662 TBQ327662 TLM327662 TVI327662 UFE327662 UPA327662 UYW327662 VIS327662 VSO327662 WCK327662 WMG327662 WWC327662 Q393204 JQ393198 TM393198 ADI393198 ANE393198 AXA393198 BGW393198 BQS393198 CAO393198 CKK393198 CUG393198 DEC393198 DNY393198 DXU393198 EHQ393198 ERM393198 FBI393198 FLE393198 FVA393198 GEW393198 GOS393198 GYO393198 HIK393198 HSG393198 ICC393198 ILY393198 IVU393198 JFQ393198 JPM393198 JZI393198 KJE393198 KTA393198 LCW393198 LMS393198 LWO393198 MGK393198 MQG393198 NAC393198 NJY393198 NTU393198 ODQ393198 ONM393198 OXI393198 PHE393198 PRA393198 QAW393198 QKS393198 QUO393198 REK393198 ROG393198 RYC393198 SHY393198 SRU393198 TBQ393198 TLM393198 TVI393198 UFE393198 UPA393198 UYW393198 VIS393198 VSO393198 WCK393198 WMG393198 WWC393198 Q458740 JQ458734 TM458734 ADI458734 ANE458734 AXA458734 BGW458734 BQS458734 CAO458734 CKK458734 CUG458734 DEC458734 DNY458734 DXU458734 EHQ458734 ERM458734 FBI458734 FLE458734 FVA458734 GEW458734 GOS458734 GYO458734 HIK458734 HSG458734 ICC458734 ILY458734 IVU458734 JFQ458734 JPM458734 JZI458734 KJE458734 KTA458734 LCW458734 LMS458734 LWO458734 MGK458734 MQG458734 NAC458734 NJY458734 NTU458734 ODQ458734 ONM458734 OXI458734 PHE458734 PRA458734 QAW458734 QKS458734 QUO458734 REK458734 ROG458734 RYC458734 SHY458734 SRU458734 TBQ458734 TLM458734 TVI458734 UFE458734 UPA458734 UYW458734 VIS458734 VSO458734 WCK458734 WMG458734 WWC458734 Q524276 JQ524270 TM524270 ADI524270 ANE524270 AXA524270 BGW524270 BQS524270 CAO524270 CKK524270 CUG524270 DEC524270 DNY524270 DXU524270 EHQ524270 ERM524270 FBI524270 FLE524270 FVA524270 GEW524270 GOS524270 GYO524270 HIK524270 HSG524270 ICC524270 ILY524270 IVU524270 JFQ524270 JPM524270 JZI524270 KJE524270 KTA524270 LCW524270 LMS524270 LWO524270 MGK524270 MQG524270 NAC524270 NJY524270 NTU524270 ODQ524270 ONM524270 OXI524270 PHE524270 PRA524270 QAW524270 QKS524270 QUO524270 REK524270 ROG524270 RYC524270 SHY524270 SRU524270 TBQ524270 TLM524270 TVI524270 UFE524270 UPA524270 UYW524270 VIS524270 VSO524270 WCK524270 WMG524270 WWC524270 Q589812 JQ589806 TM589806 ADI589806 ANE589806 AXA589806 BGW589806 BQS589806 CAO589806 CKK589806 CUG589806 DEC589806 DNY589806 DXU589806 EHQ589806 ERM589806 FBI589806 FLE589806 FVA589806 GEW589806 GOS589806 GYO589806 HIK589806 HSG589806 ICC589806 ILY589806 IVU589806 JFQ589806 JPM589806 JZI589806 KJE589806 KTA589806 LCW589806 LMS589806 LWO589806 MGK589806 MQG589806 NAC589806 NJY589806 NTU589806 ODQ589806 ONM589806 OXI589806 PHE589806 PRA589806 QAW589806 QKS589806 QUO589806 REK589806 ROG589806 RYC589806 SHY589806 SRU589806 TBQ589806 TLM589806 TVI589806 UFE589806 UPA589806 UYW589806 VIS589806 VSO589806 WCK589806 WMG589806 WWC589806 Q655348 JQ655342 TM655342 ADI655342 ANE655342 AXA655342 BGW655342 BQS655342 CAO655342 CKK655342 CUG655342 DEC655342 DNY655342 DXU655342 EHQ655342 ERM655342 FBI655342 FLE655342 FVA655342 GEW655342 GOS655342 GYO655342 HIK655342 HSG655342 ICC655342 ILY655342 IVU655342 JFQ655342 JPM655342 JZI655342 KJE655342 KTA655342 LCW655342 LMS655342 LWO655342 MGK655342 MQG655342 NAC655342 NJY655342 NTU655342 ODQ655342 ONM655342 OXI655342 PHE655342 PRA655342 QAW655342 QKS655342 QUO655342 REK655342 ROG655342 RYC655342 SHY655342 SRU655342 TBQ655342 TLM655342 TVI655342 UFE655342 UPA655342 UYW655342 VIS655342 VSO655342 WCK655342 WMG655342 WWC655342 Q720884 JQ720878 TM720878 ADI720878 ANE720878 AXA720878 BGW720878 BQS720878 CAO720878 CKK720878 CUG720878 DEC720878 DNY720878 DXU720878 EHQ720878 ERM720878 FBI720878 FLE720878 FVA720878 GEW720878 GOS720878 GYO720878 HIK720878 HSG720878 ICC720878 ILY720878 IVU720878 JFQ720878 JPM720878 JZI720878 KJE720878 KTA720878 LCW720878 LMS720878 LWO720878 MGK720878 MQG720878 NAC720878 NJY720878 NTU720878 ODQ720878 ONM720878 OXI720878 PHE720878 PRA720878 QAW720878 QKS720878 QUO720878 REK720878 ROG720878 RYC720878 SHY720878 SRU720878 TBQ720878 TLM720878 TVI720878 UFE720878 UPA720878 UYW720878 VIS720878 VSO720878 WCK720878 WMG720878 WWC720878 Q786420 JQ786414 TM786414 ADI786414 ANE786414 AXA786414 BGW786414 BQS786414 CAO786414 CKK786414 CUG786414 DEC786414 DNY786414 DXU786414 EHQ786414 ERM786414 FBI786414 FLE786414 FVA786414 GEW786414 GOS786414 GYO786414 HIK786414 HSG786414 ICC786414 ILY786414 IVU786414 JFQ786414 JPM786414 JZI786414 KJE786414 KTA786414 LCW786414 LMS786414 LWO786414 MGK786414 MQG786414 NAC786414 NJY786414 NTU786414 ODQ786414 ONM786414 OXI786414 PHE786414 PRA786414 QAW786414 QKS786414 QUO786414 REK786414 ROG786414 RYC786414 SHY786414 SRU786414 TBQ786414 TLM786414 TVI786414 UFE786414 UPA786414 UYW786414 VIS786414 VSO786414 WCK786414 WMG786414 WWC786414 Q851956 JQ851950 TM851950 ADI851950 ANE851950 AXA851950 BGW851950 BQS851950 CAO851950 CKK851950 CUG851950 DEC851950 DNY851950 DXU851950 EHQ851950 ERM851950 FBI851950 FLE851950 FVA851950 GEW851950 GOS851950 GYO851950 HIK851950 HSG851950 ICC851950 ILY851950 IVU851950 JFQ851950 JPM851950 JZI851950 KJE851950 KTA851950 LCW851950 LMS851950 LWO851950 MGK851950 MQG851950 NAC851950 NJY851950 NTU851950 ODQ851950 ONM851950 OXI851950 PHE851950 PRA851950 QAW851950 QKS851950 QUO851950 REK851950 ROG851950 RYC851950 SHY851950 SRU851950 TBQ851950 TLM851950 TVI851950 UFE851950 UPA851950 UYW851950 VIS851950 VSO851950 WCK851950 WMG851950 WWC851950 Q917492 JQ917486 TM917486 ADI917486 ANE917486 AXA917486 BGW917486 BQS917486 CAO917486 CKK917486 CUG917486 DEC917486 DNY917486 DXU917486 EHQ917486 ERM917486 FBI917486 FLE917486 FVA917486 GEW917486 GOS917486 GYO917486 HIK917486 HSG917486 ICC917486 ILY917486 IVU917486 JFQ917486 JPM917486 JZI917486 KJE917486 KTA917486 LCW917486 LMS917486 LWO917486 MGK917486 MQG917486 NAC917486 NJY917486 NTU917486 ODQ917486 ONM917486 OXI917486 PHE917486 PRA917486 QAW917486 QKS917486 QUO917486 REK917486 ROG917486 RYC917486 SHY917486 SRU917486 TBQ917486 TLM917486 TVI917486 UFE917486 UPA917486 UYW917486 VIS917486 VSO917486 WCK917486 WMG917486 WWC917486 Q983028 JQ983022 TM983022 ADI983022 ANE983022 AXA983022 BGW983022 BQS983022 CAO983022 CKK983022 CUG983022 DEC983022 DNY983022 DXU983022 EHQ983022 ERM983022 FBI983022 FLE983022 FVA983022 GEW983022 GOS983022 GYO983022 HIK983022 HSG983022 ICC983022 ILY983022 IVU983022 JFQ983022 JPM983022 JZI983022 KJE983022 KTA983022 LCW983022 LMS983022 LWO983022 MGK983022 MQG983022 NAC983022 NJY983022 NTU983022 ODQ983022 ONM983022 OXI983022 PHE983022 PRA983022 QAW983022 QKS983022 QUO983022 REK983022 ROG983022 RYC983022 SHY983022 SRU983022 TBQ983022 TLM983022 TVI983022 UFE983022 UPA983022 UYW983022 VIS983022 VSO983022 WCK983022 WMG983022 WWC983022"/>
    <dataValidation allowBlank="1" showInputMessage="1" showErrorMessage="1" prompt="施設入所歴・職歴等の状況について記入してください。ない場合は、「なし」と記入してください。" sqref="J65504:V65505 JJ65498:JV65499 TF65498:TR65499 ADB65498:ADN65499 AMX65498:ANJ65499 AWT65498:AXF65499 BGP65498:BHB65499 BQL65498:BQX65499 CAH65498:CAT65499 CKD65498:CKP65499 CTZ65498:CUL65499 DDV65498:DEH65499 DNR65498:DOD65499 DXN65498:DXZ65499 EHJ65498:EHV65499 ERF65498:ERR65499 FBB65498:FBN65499 FKX65498:FLJ65499 FUT65498:FVF65499 GEP65498:GFB65499 GOL65498:GOX65499 GYH65498:GYT65499 HID65498:HIP65499 HRZ65498:HSL65499 IBV65498:ICH65499 ILR65498:IMD65499 IVN65498:IVZ65499 JFJ65498:JFV65499 JPF65498:JPR65499 JZB65498:JZN65499 KIX65498:KJJ65499 KST65498:KTF65499 LCP65498:LDB65499 LML65498:LMX65499 LWH65498:LWT65499 MGD65498:MGP65499 MPZ65498:MQL65499 MZV65498:NAH65499 NJR65498:NKD65499 NTN65498:NTZ65499 ODJ65498:ODV65499 ONF65498:ONR65499 OXB65498:OXN65499 PGX65498:PHJ65499 PQT65498:PRF65499 QAP65498:QBB65499 QKL65498:QKX65499 QUH65498:QUT65499 RED65498:REP65499 RNZ65498:ROL65499 RXV65498:RYH65499 SHR65498:SID65499 SRN65498:SRZ65499 TBJ65498:TBV65499 TLF65498:TLR65499 TVB65498:TVN65499 UEX65498:UFJ65499 UOT65498:UPF65499 UYP65498:UZB65499 VIL65498:VIX65499 VSH65498:VST65499 WCD65498:WCP65499 WLZ65498:WML65499 WVV65498:WWH65499 J131040:V131041 JJ131034:JV131035 TF131034:TR131035 ADB131034:ADN131035 AMX131034:ANJ131035 AWT131034:AXF131035 BGP131034:BHB131035 BQL131034:BQX131035 CAH131034:CAT131035 CKD131034:CKP131035 CTZ131034:CUL131035 DDV131034:DEH131035 DNR131034:DOD131035 DXN131034:DXZ131035 EHJ131034:EHV131035 ERF131034:ERR131035 FBB131034:FBN131035 FKX131034:FLJ131035 FUT131034:FVF131035 GEP131034:GFB131035 GOL131034:GOX131035 GYH131034:GYT131035 HID131034:HIP131035 HRZ131034:HSL131035 IBV131034:ICH131035 ILR131034:IMD131035 IVN131034:IVZ131035 JFJ131034:JFV131035 JPF131034:JPR131035 JZB131034:JZN131035 KIX131034:KJJ131035 KST131034:KTF131035 LCP131034:LDB131035 LML131034:LMX131035 LWH131034:LWT131035 MGD131034:MGP131035 MPZ131034:MQL131035 MZV131034:NAH131035 NJR131034:NKD131035 NTN131034:NTZ131035 ODJ131034:ODV131035 ONF131034:ONR131035 OXB131034:OXN131035 PGX131034:PHJ131035 PQT131034:PRF131035 QAP131034:QBB131035 QKL131034:QKX131035 QUH131034:QUT131035 RED131034:REP131035 RNZ131034:ROL131035 RXV131034:RYH131035 SHR131034:SID131035 SRN131034:SRZ131035 TBJ131034:TBV131035 TLF131034:TLR131035 TVB131034:TVN131035 UEX131034:UFJ131035 UOT131034:UPF131035 UYP131034:UZB131035 VIL131034:VIX131035 VSH131034:VST131035 WCD131034:WCP131035 WLZ131034:WML131035 WVV131034:WWH131035 J196576:V196577 JJ196570:JV196571 TF196570:TR196571 ADB196570:ADN196571 AMX196570:ANJ196571 AWT196570:AXF196571 BGP196570:BHB196571 BQL196570:BQX196571 CAH196570:CAT196571 CKD196570:CKP196571 CTZ196570:CUL196571 DDV196570:DEH196571 DNR196570:DOD196571 DXN196570:DXZ196571 EHJ196570:EHV196571 ERF196570:ERR196571 FBB196570:FBN196571 FKX196570:FLJ196571 FUT196570:FVF196571 GEP196570:GFB196571 GOL196570:GOX196571 GYH196570:GYT196571 HID196570:HIP196571 HRZ196570:HSL196571 IBV196570:ICH196571 ILR196570:IMD196571 IVN196570:IVZ196571 JFJ196570:JFV196571 JPF196570:JPR196571 JZB196570:JZN196571 KIX196570:KJJ196571 KST196570:KTF196571 LCP196570:LDB196571 LML196570:LMX196571 LWH196570:LWT196571 MGD196570:MGP196571 MPZ196570:MQL196571 MZV196570:NAH196571 NJR196570:NKD196571 NTN196570:NTZ196571 ODJ196570:ODV196571 ONF196570:ONR196571 OXB196570:OXN196571 PGX196570:PHJ196571 PQT196570:PRF196571 QAP196570:QBB196571 QKL196570:QKX196571 QUH196570:QUT196571 RED196570:REP196571 RNZ196570:ROL196571 RXV196570:RYH196571 SHR196570:SID196571 SRN196570:SRZ196571 TBJ196570:TBV196571 TLF196570:TLR196571 TVB196570:TVN196571 UEX196570:UFJ196571 UOT196570:UPF196571 UYP196570:UZB196571 VIL196570:VIX196571 VSH196570:VST196571 WCD196570:WCP196571 WLZ196570:WML196571 WVV196570:WWH196571 J262112:V262113 JJ262106:JV262107 TF262106:TR262107 ADB262106:ADN262107 AMX262106:ANJ262107 AWT262106:AXF262107 BGP262106:BHB262107 BQL262106:BQX262107 CAH262106:CAT262107 CKD262106:CKP262107 CTZ262106:CUL262107 DDV262106:DEH262107 DNR262106:DOD262107 DXN262106:DXZ262107 EHJ262106:EHV262107 ERF262106:ERR262107 FBB262106:FBN262107 FKX262106:FLJ262107 FUT262106:FVF262107 GEP262106:GFB262107 GOL262106:GOX262107 GYH262106:GYT262107 HID262106:HIP262107 HRZ262106:HSL262107 IBV262106:ICH262107 ILR262106:IMD262107 IVN262106:IVZ262107 JFJ262106:JFV262107 JPF262106:JPR262107 JZB262106:JZN262107 KIX262106:KJJ262107 KST262106:KTF262107 LCP262106:LDB262107 LML262106:LMX262107 LWH262106:LWT262107 MGD262106:MGP262107 MPZ262106:MQL262107 MZV262106:NAH262107 NJR262106:NKD262107 NTN262106:NTZ262107 ODJ262106:ODV262107 ONF262106:ONR262107 OXB262106:OXN262107 PGX262106:PHJ262107 PQT262106:PRF262107 QAP262106:QBB262107 QKL262106:QKX262107 QUH262106:QUT262107 RED262106:REP262107 RNZ262106:ROL262107 RXV262106:RYH262107 SHR262106:SID262107 SRN262106:SRZ262107 TBJ262106:TBV262107 TLF262106:TLR262107 TVB262106:TVN262107 UEX262106:UFJ262107 UOT262106:UPF262107 UYP262106:UZB262107 VIL262106:VIX262107 VSH262106:VST262107 WCD262106:WCP262107 WLZ262106:WML262107 WVV262106:WWH262107 J327648:V327649 JJ327642:JV327643 TF327642:TR327643 ADB327642:ADN327643 AMX327642:ANJ327643 AWT327642:AXF327643 BGP327642:BHB327643 BQL327642:BQX327643 CAH327642:CAT327643 CKD327642:CKP327643 CTZ327642:CUL327643 DDV327642:DEH327643 DNR327642:DOD327643 DXN327642:DXZ327643 EHJ327642:EHV327643 ERF327642:ERR327643 FBB327642:FBN327643 FKX327642:FLJ327643 FUT327642:FVF327643 GEP327642:GFB327643 GOL327642:GOX327643 GYH327642:GYT327643 HID327642:HIP327643 HRZ327642:HSL327643 IBV327642:ICH327643 ILR327642:IMD327643 IVN327642:IVZ327643 JFJ327642:JFV327643 JPF327642:JPR327643 JZB327642:JZN327643 KIX327642:KJJ327643 KST327642:KTF327643 LCP327642:LDB327643 LML327642:LMX327643 LWH327642:LWT327643 MGD327642:MGP327643 MPZ327642:MQL327643 MZV327642:NAH327643 NJR327642:NKD327643 NTN327642:NTZ327643 ODJ327642:ODV327643 ONF327642:ONR327643 OXB327642:OXN327643 PGX327642:PHJ327643 PQT327642:PRF327643 QAP327642:QBB327643 QKL327642:QKX327643 QUH327642:QUT327643 RED327642:REP327643 RNZ327642:ROL327643 RXV327642:RYH327643 SHR327642:SID327643 SRN327642:SRZ327643 TBJ327642:TBV327643 TLF327642:TLR327643 TVB327642:TVN327643 UEX327642:UFJ327643 UOT327642:UPF327643 UYP327642:UZB327643 VIL327642:VIX327643 VSH327642:VST327643 WCD327642:WCP327643 WLZ327642:WML327643 WVV327642:WWH327643 J393184:V393185 JJ393178:JV393179 TF393178:TR393179 ADB393178:ADN393179 AMX393178:ANJ393179 AWT393178:AXF393179 BGP393178:BHB393179 BQL393178:BQX393179 CAH393178:CAT393179 CKD393178:CKP393179 CTZ393178:CUL393179 DDV393178:DEH393179 DNR393178:DOD393179 DXN393178:DXZ393179 EHJ393178:EHV393179 ERF393178:ERR393179 FBB393178:FBN393179 FKX393178:FLJ393179 FUT393178:FVF393179 GEP393178:GFB393179 GOL393178:GOX393179 GYH393178:GYT393179 HID393178:HIP393179 HRZ393178:HSL393179 IBV393178:ICH393179 ILR393178:IMD393179 IVN393178:IVZ393179 JFJ393178:JFV393179 JPF393178:JPR393179 JZB393178:JZN393179 KIX393178:KJJ393179 KST393178:KTF393179 LCP393178:LDB393179 LML393178:LMX393179 LWH393178:LWT393179 MGD393178:MGP393179 MPZ393178:MQL393179 MZV393178:NAH393179 NJR393178:NKD393179 NTN393178:NTZ393179 ODJ393178:ODV393179 ONF393178:ONR393179 OXB393178:OXN393179 PGX393178:PHJ393179 PQT393178:PRF393179 QAP393178:QBB393179 QKL393178:QKX393179 QUH393178:QUT393179 RED393178:REP393179 RNZ393178:ROL393179 RXV393178:RYH393179 SHR393178:SID393179 SRN393178:SRZ393179 TBJ393178:TBV393179 TLF393178:TLR393179 TVB393178:TVN393179 UEX393178:UFJ393179 UOT393178:UPF393179 UYP393178:UZB393179 VIL393178:VIX393179 VSH393178:VST393179 WCD393178:WCP393179 WLZ393178:WML393179 WVV393178:WWH393179 J458720:V458721 JJ458714:JV458715 TF458714:TR458715 ADB458714:ADN458715 AMX458714:ANJ458715 AWT458714:AXF458715 BGP458714:BHB458715 BQL458714:BQX458715 CAH458714:CAT458715 CKD458714:CKP458715 CTZ458714:CUL458715 DDV458714:DEH458715 DNR458714:DOD458715 DXN458714:DXZ458715 EHJ458714:EHV458715 ERF458714:ERR458715 FBB458714:FBN458715 FKX458714:FLJ458715 FUT458714:FVF458715 GEP458714:GFB458715 GOL458714:GOX458715 GYH458714:GYT458715 HID458714:HIP458715 HRZ458714:HSL458715 IBV458714:ICH458715 ILR458714:IMD458715 IVN458714:IVZ458715 JFJ458714:JFV458715 JPF458714:JPR458715 JZB458714:JZN458715 KIX458714:KJJ458715 KST458714:KTF458715 LCP458714:LDB458715 LML458714:LMX458715 LWH458714:LWT458715 MGD458714:MGP458715 MPZ458714:MQL458715 MZV458714:NAH458715 NJR458714:NKD458715 NTN458714:NTZ458715 ODJ458714:ODV458715 ONF458714:ONR458715 OXB458714:OXN458715 PGX458714:PHJ458715 PQT458714:PRF458715 QAP458714:QBB458715 QKL458714:QKX458715 QUH458714:QUT458715 RED458714:REP458715 RNZ458714:ROL458715 RXV458714:RYH458715 SHR458714:SID458715 SRN458714:SRZ458715 TBJ458714:TBV458715 TLF458714:TLR458715 TVB458714:TVN458715 UEX458714:UFJ458715 UOT458714:UPF458715 UYP458714:UZB458715 VIL458714:VIX458715 VSH458714:VST458715 WCD458714:WCP458715 WLZ458714:WML458715 WVV458714:WWH458715 J524256:V524257 JJ524250:JV524251 TF524250:TR524251 ADB524250:ADN524251 AMX524250:ANJ524251 AWT524250:AXF524251 BGP524250:BHB524251 BQL524250:BQX524251 CAH524250:CAT524251 CKD524250:CKP524251 CTZ524250:CUL524251 DDV524250:DEH524251 DNR524250:DOD524251 DXN524250:DXZ524251 EHJ524250:EHV524251 ERF524250:ERR524251 FBB524250:FBN524251 FKX524250:FLJ524251 FUT524250:FVF524251 GEP524250:GFB524251 GOL524250:GOX524251 GYH524250:GYT524251 HID524250:HIP524251 HRZ524250:HSL524251 IBV524250:ICH524251 ILR524250:IMD524251 IVN524250:IVZ524251 JFJ524250:JFV524251 JPF524250:JPR524251 JZB524250:JZN524251 KIX524250:KJJ524251 KST524250:KTF524251 LCP524250:LDB524251 LML524250:LMX524251 LWH524250:LWT524251 MGD524250:MGP524251 MPZ524250:MQL524251 MZV524250:NAH524251 NJR524250:NKD524251 NTN524250:NTZ524251 ODJ524250:ODV524251 ONF524250:ONR524251 OXB524250:OXN524251 PGX524250:PHJ524251 PQT524250:PRF524251 QAP524250:QBB524251 QKL524250:QKX524251 QUH524250:QUT524251 RED524250:REP524251 RNZ524250:ROL524251 RXV524250:RYH524251 SHR524250:SID524251 SRN524250:SRZ524251 TBJ524250:TBV524251 TLF524250:TLR524251 TVB524250:TVN524251 UEX524250:UFJ524251 UOT524250:UPF524251 UYP524250:UZB524251 VIL524250:VIX524251 VSH524250:VST524251 WCD524250:WCP524251 WLZ524250:WML524251 WVV524250:WWH524251 J589792:V589793 JJ589786:JV589787 TF589786:TR589787 ADB589786:ADN589787 AMX589786:ANJ589787 AWT589786:AXF589787 BGP589786:BHB589787 BQL589786:BQX589787 CAH589786:CAT589787 CKD589786:CKP589787 CTZ589786:CUL589787 DDV589786:DEH589787 DNR589786:DOD589787 DXN589786:DXZ589787 EHJ589786:EHV589787 ERF589786:ERR589787 FBB589786:FBN589787 FKX589786:FLJ589787 FUT589786:FVF589787 GEP589786:GFB589787 GOL589786:GOX589787 GYH589786:GYT589787 HID589786:HIP589787 HRZ589786:HSL589787 IBV589786:ICH589787 ILR589786:IMD589787 IVN589786:IVZ589787 JFJ589786:JFV589787 JPF589786:JPR589787 JZB589786:JZN589787 KIX589786:KJJ589787 KST589786:KTF589787 LCP589786:LDB589787 LML589786:LMX589787 LWH589786:LWT589787 MGD589786:MGP589787 MPZ589786:MQL589787 MZV589786:NAH589787 NJR589786:NKD589787 NTN589786:NTZ589787 ODJ589786:ODV589787 ONF589786:ONR589787 OXB589786:OXN589787 PGX589786:PHJ589787 PQT589786:PRF589787 QAP589786:QBB589787 QKL589786:QKX589787 QUH589786:QUT589787 RED589786:REP589787 RNZ589786:ROL589787 RXV589786:RYH589787 SHR589786:SID589787 SRN589786:SRZ589787 TBJ589786:TBV589787 TLF589786:TLR589787 TVB589786:TVN589787 UEX589786:UFJ589787 UOT589786:UPF589787 UYP589786:UZB589787 VIL589786:VIX589787 VSH589786:VST589787 WCD589786:WCP589787 WLZ589786:WML589787 WVV589786:WWH589787 J655328:V655329 JJ655322:JV655323 TF655322:TR655323 ADB655322:ADN655323 AMX655322:ANJ655323 AWT655322:AXF655323 BGP655322:BHB655323 BQL655322:BQX655323 CAH655322:CAT655323 CKD655322:CKP655323 CTZ655322:CUL655323 DDV655322:DEH655323 DNR655322:DOD655323 DXN655322:DXZ655323 EHJ655322:EHV655323 ERF655322:ERR655323 FBB655322:FBN655323 FKX655322:FLJ655323 FUT655322:FVF655323 GEP655322:GFB655323 GOL655322:GOX655323 GYH655322:GYT655323 HID655322:HIP655323 HRZ655322:HSL655323 IBV655322:ICH655323 ILR655322:IMD655323 IVN655322:IVZ655323 JFJ655322:JFV655323 JPF655322:JPR655323 JZB655322:JZN655323 KIX655322:KJJ655323 KST655322:KTF655323 LCP655322:LDB655323 LML655322:LMX655323 LWH655322:LWT655323 MGD655322:MGP655323 MPZ655322:MQL655323 MZV655322:NAH655323 NJR655322:NKD655323 NTN655322:NTZ655323 ODJ655322:ODV655323 ONF655322:ONR655323 OXB655322:OXN655323 PGX655322:PHJ655323 PQT655322:PRF655323 QAP655322:QBB655323 QKL655322:QKX655323 QUH655322:QUT655323 RED655322:REP655323 RNZ655322:ROL655323 RXV655322:RYH655323 SHR655322:SID655323 SRN655322:SRZ655323 TBJ655322:TBV655323 TLF655322:TLR655323 TVB655322:TVN655323 UEX655322:UFJ655323 UOT655322:UPF655323 UYP655322:UZB655323 VIL655322:VIX655323 VSH655322:VST655323 WCD655322:WCP655323 WLZ655322:WML655323 WVV655322:WWH655323 J720864:V720865 JJ720858:JV720859 TF720858:TR720859 ADB720858:ADN720859 AMX720858:ANJ720859 AWT720858:AXF720859 BGP720858:BHB720859 BQL720858:BQX720859 CAH720858:CAT720859 CKD720858:CKP720859 CTZ720858:CUL720859 DDV720858:DEH720859 DNR720858:DOD720859 DXN720858:DXZ720859 EHJ720858:EHV720859 ERF720858:ERR720859 FBB720858:FBN720859 FKX720858:FLJ720859 FUT720858:FVF720859 GEP720858:GFB720859 GOL720858:GOX720859 GYH720858:GYT720859 HID720858:HIP720859 HRZ720858:HSL720859 IBV720858:ICH720859 ILR720858:IMD720859 IVN720858:IVZ720859 JFJ720858:JFV720859 JPF720858:JPR720859 JZB720858:JZN720859 KIX720858:KJJ720859 KST720858:KTF720859 LCP720858:LDB720859 LML720858:LMX720859 LWH720858:LWT720859 MGD720858:MGP720859 MPZ720858:MQL720859 MZV720858:NAH720859 NJR720858:NKD720859 NTN720858:NTZ720859 ODJ720858:ODV720859 ONF720858:ONR720859 OXB720858:OXN720859 PGX720858:PHJ720859 PQT720858:PRF720859 QAP720858:QBB720859 QKL720858:QKX720859 QUH720858:QUT720859 RED720858:REP720859 RNZ720858:ROL720859 RXV720858:RYH720859 SHR720858:SID720859 SRN720858:SRZ720859 TBJ720858:TBV720859 TLF720858:TLR720859 TVB720858:TVN720859 UEX720858:UFJ720859 UOT720858:UPF720859 UYP720858:UZB720859 VIL720858:VIX720859 VSH720858:VST720859 WCD720858:WCP720859 WLZ720858:WML720859 WVV720858:WWH720859 J786400:V786401 JJ786394:JV786395 TF786394:TR786395 ADB786394:ADN786395 AMX786394:ANJ786395 AWT786394:AXF786395 BGP786394:BHB786395 BQL786394:BQX786395 CAH786394:CAT786395 CKD786394:CKP786395 CTZ786394:CUL786395 DDV786394:DEH786395 DNR786394:DOD786395 DXN786394:DXZ786395 EHJ786394:EHV786395 ERF786394:ERR786395 FBB786394:FBN786395 FKX786394:FLJ786395 FUT786394:FVF786395 GEP786394:GFB786395 GOL786394:GOX786395 GYH786394:GYT786395 HID786394:HIP786395 HRZ786394:HSL786395 IBV786394:ICH786395 ILR786394:IMD786395 IVN786394:IVZ786395 JFJ786394:JFV786395 JPF786394:JPR786395 JZB786394:JZN786395 KIX786394:KJJ786395 KST786394:KTF786395 LCP786394:LDB786395 LML786394:LMX786395 LWH786394:LWT786395 MGD786394:MGP786395 MPZ786394:MQL786395 MZV786394:NAH786395 NJR786394:NKD786395 NTN786394:NTZ786395 ODJ786394:ODV786395 ONF786394:ONR786395 OXB786394:OXN786395 PGX786394:PHJ786395 PQT786394:PRF786395 QAP786394:QBB786395 QKL786394:QKX786395 QUH786394:QUT786395 RED786394:REP786395 RNZ786394:ROL786395 RXV786394:RYH786395 SHR786394:SID786395 SRN786394:SRZ786395 TBJ786394:TBV786395 TLF786394:TLR786395 TVB786394:TVN786395 UEX786394:UFJ786395 UOT786394:UPF786395 UYP786394:UZB786395 VIL786394:VIX786395 VSH786394:VST786395 WCD786394:WCP786395 WLZ786394:WML786395 WVV786394:WWH786395 J851936:V851937 JJ851930:JV851931 TF851930:TR851931 ADB851930:ADN851931 AMX851930:ANJ851931 AWT851930:AXF851931 BGP851930:BHB851931 BQL851930:BQX851931 CAH851930:CAT851931 CKD851930:CKP851931 CTZ851930:CUL851931 DDV851930:DEH851931 DNR851930:DOD851931 DXN851930:DXZ851931 EHJ851930:EHV851931 ERF851930:ERR851931 FBB851930:FBN851931 FKX851930:FLJ851931 FUT851930:FVF851931 GEP851930:GFB851931 GOL851930:GOX851931 GYH851930:GYT851931 HID851930:HIP851931 HRZ851930:HSL851931 IBV851930:ICH851931 ILR851930:IMD851931 IVN851930:IVZ851931 JFJ851930:JFV851931 JPF851930:JPR851931 JZB851930:JZN851931 KIX851930:KJJ851931 KST851930:KTF851931 LCP851930:LDB851931 LML851930:LMX851931 LWH851930:LWT851931 MGD851930:MGP851931 MPZ851930:MQL851931 MZV851930:NAH851931 NJR851930:NKD851931 NTN851930:NTZ851931 ODJ851930:ODV851931 ONF851930:ONR851931 OXB851930:OXN851931 PGX851930:PHJ851931 PQT851930:PRF851931 QAP851930:QBB851931 QKL851930:QKX851931 QUH851930:QUT851931 RED851930:REP851931 RNZ851930:ROL851931 RXV851930:RYH851931 SHR851930:SID851931 SRN851930:SRZ851931 TBJ851930:TBV851931 TLF851930:TLR851931 TVB851930:TVN851931 UEX851930:UFJ851931 UOT851930:UPF851931 UYP851930:UZB851931 VIL851930:VIX851931 VSH851930:VST851931 WCD851930:WCP851931 WLZ851930:WML851931 WVV851930:WWH851931 J917472:V917473 JJ917466:JV917467 TF917466:TR917467 ADB917466:ADN917467 AMX917466:ANJ917467 AWT917466:AXF917467 BGP917466:BHB917467 BQL917466:BQX917467 CAH917466:CAT917467 CKD917466:CKP917467 CTZ917466:CUL917467 DDV917466:DEH917467 DNR917466:DOD917467 DXN917466:DXZ917467 EHJ917466:EHV917467 ERF917466:ERR917467 FBB917466:FBN917467 FKX917466:FLJ917467 FUT917466:FVF917467 GEP917466:GFB917467 GOL917466:GOX917467 GYH917466:GYT917467 HID917466:HIP917467 HRZ917466:HSL917467 IBV917466:ICH917467 ILR917466:IMD917467 IVN917466:IVZ917467 JFJ917466:JFV917467 JPF917466:JPR917467 JZB917466:JZN917467 KIX917466:KJJ917467 KST917466:KTF917467 LCP917466:LDB917467 LML917466:LMX917467 LWH917466:LWT917467 MGD917466:MGP917467 MPZ917466:MQL917467 MZV917466:NAH917467 NJR917466:NKD917467 NTN917466:NTZ917467 ODJ917466:ODV917467 ONF917466:ONR917467 OXB917466:OXN917467 PGX917466:PHJ917467 PQT917466:PRF917467 QAP917466:QBB917467 QKL917466:QKX917467 QUH917466:QUT917467 RED917466:REP917467 RNZ917466:ROL917467 RXV917466:RYH917467 SHR917466:SID917467 SRN917466:SRZ917467 TBJ917466:TBV917467 TLF917466:TLR917467 TVB917466:TVN917467 UEX917466:UFJ917467 UOT917466:UPF917467 UYP917466:UZB917467 VIL917466:VIX917467 VSH917466:VST917467 WCD917466:WCP917467 WLZ917466:WML917467 WVV917466:WWH917467 J983008:V983009 JJ983002:JV983003 TF983002:TR983003 ADB983002:ADN983003 AMX983002:ANJ983003 AWT983002:AXF983003 BGP983002:BHB983003 BQL983002:BQX983003 CAH983002:CAT983003 CKD983002:CKP983003 CTZ983002:CUL983003 DDV983002:DEH983003 DNR983002:DOD983003 DXN983002:DXZ983003 EHJ983002:EHV983003 ERF983002:ERR983003 FBB983002:FBN983003 FKX983002:FLJ983003 FUT983002:FVF983003 GEP983002:GFB983003 GOL983002:GOX983003 GYH983002:GYT983003 HID983002:HIP983003 HRZ983002:HSL983003 IBV983002:ICH983003 ILR983002:IMD983003 IVN983002:IVZ983003 JFJ983002:JFV983003 JPF983002:JPR983003 JZB983002:JZN983003 KIX983002:KJJ983003 KST983002:KTF983003 LCP983002:LDB983003 LML983002:LMX983003 LWH983002:LWT983003 MGD983002:MGP983003 MPZ983002:MQL983003 MZV983002:NAH983003 NJR983002:NKD983003 NTN983002:NTZ983003 ODJ983002:ODV983003 ONF983002:ONR983003 OXB983002:OXN983003 PGX983002:PHJ983003 PQT983002:PRF983003 QAP983002:QBB983003 QKL983002:QKX983003 QUH983002:QUT983003 RED983002:REP983003 RNZ983002:ROL983003 RXV983002:RYH983003 SHR983002:SID983003 SRN983002:SRZ983003 TBJ983002:TBV983003 TLF983002:TLR983003 TVB983002:TVN983003 UEX983002:UFJ983003 UOT983002:UPF983003 UYP983002:UZB983003 VIL983002:VIX983003 VSH983002:VST983003 WCD983002:WCP983003 WLZ983002:WML983003 WVV983002:WWH983003"/>
  </dataValidations>
  <pageMargins left="0.23622047244094491" right="0.23622047244094491" top="0.15748031496062992" bottom="0.15748031496062992"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76200</xdr:colOff>
                    <xdr:row>19</xdr:row>
                    <xdr:rowOff>152400</xdr:rowOff>
                  </from>
                  <to>
                    <xdr:col>3</xdr:col>
                    <xdr:colOff>323850</xdr:colOff>
                    <xdr:row>21</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76200</xdr:colOff>
                    <xdr:row>19</xdr:row>
                    <xdr:rowOff>152400</xdr:rowOff>
                  </from>
                  <to>
                    <xdr:col>7</xdr:col>
                    <xdr:colOff>323850</xdr:colOff>
                    <xdr:row>21</xdr:row>
                    <xdr:rowOff>47625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11</xdr:col>
                    <xdr:colOff>57150</xdr:colOff>
                    <xdr:row>19</xdr:row>
                    <xdr:rowOff>152400</xdr:rowOff>
                  </from>
                  <to>
                    <xdr:col>11</xdr:col>
                    <xdr:colOff>304800</xdr:colOff>
                    <xdr:row>21</xdr:row>
                    <xdr:rowOff>47625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15</xdr:col>
                    <xdr:colOff>57150</xdr:colOff>
                    <xdr:row>19</xdr:row>
                    <xdr:rowOff>152400</xdr:rowOff>
                  </from>
                  <to>
                    <xdr:col>15</xdr:col>
                    <xdr:colOff>304800</xdr:colOff>
                    <xdr:row>21</xdr:row>
                    <xdr:rowOff>47625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123825</xdr:colOff>
                    <xdr:row>18</xdr:row>
                    <xdr:rowOff>133350</xdr:rowOff>
                  </from>
                  <to>
                    <xdr:col>13</xdr:col>
                    <xdr:colOff>38100</xdr:colOff>
                    <xdr:row>20</xdr:row>
                    <xdr:rowOff>28575</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7</xdr:col>
                    <xdr:colOff>57150</xdr:colOff>
                    <xdr:row>40</xdr:row>
                    <xdr:rowOff>66675</xdr:rowOff>
                  </from>
                  <to>
                    <xdr:col>7</xdr:col>
                    <xdr:colOff>304800</xdr:colOff>
                    <xdr:row>41</xdr:row>
                    <xdr:rowOff>142875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16</xdr:col>
                    <xdr:colOff>57150</xdr:colOff>
                    <xdr:row>40</xdr:row>
                    <xdr:rowOff>66675</xdr:rowOff>
                  </from>
                  <to>
                    <xdr:col>16</xdr:col>
                    <xdr:colOff>304800</xdr:colOff>
                    <xdr:row>41</xdr:row>
                    <xdr:rowOff>142875</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21</xdr:col>
                    <xdr:colOff>304800</xdr:colOff>
                    <xdr:row>39</xdr:row>
                    <xdr:rowOff>152400</xdr:rowOff>
                  </from>
                  <to>
                    <xdr:col>22</xdr:col>
                    <xdr:colOff>190500</xdr:colOff>
                    <xdr:row>41</xdr:row>
                    <xdr:rowOff>38100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4</xdr:col>
                    <xdr:colOff>323850</xdr:colOff>
                    <xdr:row>42</xdr:row>
                    <xdr:rowOff>47625</xdr:rowOff>
                  </from>
                  <to>
                    <xdr:col>5</xdr:col>
                    <xdr:colOff>238125</xdr:colOff>
                    <xdr:row>43</xdr:row>
                    <xdr:rowOff>133350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8</xdr:col>
                    <xdr:colOff>95250</xdr:colOff>
                    <xdr:row>42</xdr:row>
                    <xdr:rowOff>57150</xdr:rowOff>
                  </from>
                  <to>
                    <xdr:col>9</xdr:col>
                    <xdr:colOff>9525</xdr:colOff>
                    <xdr:row>43</xdr:row>
                    <xdr:rowOff>142875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DBBCE583-410B-492E-8272-607C15618D0D}">
            <xm:f>NOT(ISERROR(SEARCH($E$89,D46)))</xm:f>
            <xm:f>$E$89</xm:f>
            <x14:dxf>
              <fill>
                <patternFill>
                  <bgColor theme="0"/>
                </patternFill>
              </fill>
            </x14:dxf>
          </x14:cfRule>
          <xm:sqref>D46</xm:sqref>
        </x14:conditionalFormatting>
        <x14:conditionalFormatting xmlns:xm="http://schemas.microsoft.com/office/excel/2006/main">
          <x14:cfRule type="containsText" priority="6" operator="containsText" id="{0B7C7008-E9CC-49F0-9AD5-B12346FD8883}">
            <xm:f>NOT(ISERROR(SEARCH($E$89,D26)))</xm:f>
            <xm:f>$E$89</xm:f>
            <x14:dxf>
              <fill>
                <patternFill>
                  <bgColor theme="0"/>
                </patternFill>
              </fill>
            </x14:dxf>
          </x14:cfRule>
          <xm:sqref>D26</xm:sqref>
        </x14:conditionalFormatting>
        <x14:conditionalFormatting xmlns:xm="http://schemas.microsoft.com/office/excel/2006/main">
          <x14:cfRule type="containsText" priority="5" operator="containsText" id="{373CE37E-D6EB-4506-BA58-828E42EA7B70}">
            <xm:f>NOT(ISERROR(SEARCH($E$89,D30)))</xm:f>
            <xm:f>$E$89</xm:f>
            <x14:dxf>
              <fill>
                <patternFill>
                  <bgColor theme="0"/>
                </patternFill>
              </fill>
            </x14:dxf>
          </x14:cfRule>
          <xm:sqref>D30</xm:sqref>
        </x14:conditionalFormatting>
        <x14:conditionalFormatting xmlns:xm="http://schemas.microsoft.com/office/excel/2006/main">
          <x14:cfRule type="containsText" priority="4" operator="containsText" id="{61C9FDD2-D712-44C6-8CCA-EB99060B30F7}">
            <xm:f>NOT(ISERROR(SEARCH($E$89,D34)))</xm:f>
            <xm:f>$E$89</xm:f>
            <x14:dxf>
              <fill>
                <patternFill>
                  <bgColor theme="0"/>
                </patternFill>
              </fill>
            </x14:dxf>
          </x14:cfRule>
          <xm:sqref>D34</xm:sqref>
        </x14:conditionalFormatting>
        <x14:conditionalFormatting xmlns:xm="http://schemas.microsoft.com/office/excel/2006/main">
          <x14:cfRule type="containsText" priority="3" operator="containsText" id="{B70D70C7-896D-4538-99F6-14C01C5B3A02}">
            <xm:f>NOT(ISERROR(SEARCH($E$89,D38)))</xm:f>
            <xm:f>$E$89</xm:f>
            <x14:dxf>
              <fill>
                <patternFill>
                  <bgColor theme="0"/>
                </patternFill>
              </fill>
            </x14:dxf>
          </x14:cfRule>
          <xm:sqref>D38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4" workbookViewId="0">
      <selection activeCell="E13" sqref="E13"/>
    </sheetView>
  </sheetViews>
  <sheetFormatPr defaultRowHeight="18.75" x14ac:dyDescent="0.4"/>
  <cols>
    <col min="1" max="1" width="2.5" bestFit="1" customWidth="1"/>
    <col min="2" max="3" width="3.5" bestFit="1" customWidth="1"/>
    <col min="4" max="4" width="5.25" bestFit="1" customWidth="1"/>
    <col min="5" max="5" width="31.875" bestFit="1" customWidth="1"/>
  </cols>
  <sheetData>
    <row r="1" spans="1:5" s="1" customFormat="1" x14ac:dyDescent="0.4"/>
    <row r="2" spans="1:5" x14ac:dyDescent="0.4">
      <c r="A2">
        <v>2</v>
      </c>
      <c r="B2">
        <v>6</v>
      </c>
      <c r="C2">
        <v>1</v>
      </c>
      <c r="D2" t="s">
        <v>10</v>
      </c>
      <c r="E2" t="s">
        <v>5</v>
      </c>
    </row>
    <row r="3" spans="1:5" x14ac:dyDescent="0.4">
      <c r="A3">
        <v>3</v>
      </c>
      <c r="B3">
        <v>7</v>
      </c>
      <c r="C3">
        <v>2</v>
      </c>
      <c r="D3" s="1" t="s">
        <v>11</v>
      </c>
      <c r="E3" t="s">
        <v>6</v>
      </c>
    </row>
    <row r="4" spans="1:5" x14ac:dyDescent="0.4">
      <c r="A4">
        <v>4</v>
      </c>
      <c r="B4">
        <v>8</v>
      </c>
      <c r="C4">
        <v>3</v>
      </c>
      <c r="D4" s="1" t="s">
        <v>12</v>
      </c>
      <c r="E4" t="s">
        <v>7</v>
      </c>
    </row>
    <row r="5" spans="1:5" x14ac:dyDescent="0.4">
      <c r="A5">
        <v>5</v>
      </c>
      <c r="B5">
        <v>9</v>
      </c>
      <c r="C5">
        <v>4</v>
      </c>
      <c r="D5" s="1" t="s">
        <v>13</v>
      </c>
      <c r="E5" t="s">
        <v>8</v>
      </c>
    </row>
    <row r="6" spans="1:5" x14ac:dyDescent="0.4">
      <c r="A6">
        <v>6</v>
      </c>
      <c r="B6">
        <v>10</v>
      </c>
      <c r="C6">
        <v>5</v>
      </c>
      <c r="D6" s="1" t="s">
        <v>14</v>
      </c>
      <c r="E6" t="s">
        <v>9</v>
      </c>
    </row>
    <row r="7" spans="1:5" x14ac:dyDescent="0.4">
      <c r="B7">
        <v>11</v>
      </c>
      <c r="C7">
        <v>6</v>
      </c>
      <c r="D7" s="1" t="s">
        <v>15</v>
      </c>
      <c r="E7" t="s">
        <v>25</v>
      </c>
    </row>
    <row r="8" spans="1:5" x14ac:dyDescent="0.4">
      <c r="B8">
        <v>12</v>
      </c>
      <c r="C8">
        <v>7</v>
      </c>
      <c r="D8" s="1" t="s">
        <v>16</v>
      </c>
      <c r="E8" t="s">
        <v>18</v>
      </c>
    </row>
    <row r="9" spans="1:5" x14ac:dyDescent="0.4">
      <c r="B9">
        <v>1</v>
      </c>
      <c r="C9">
        <v>8</v>
      </c>
      <c r="D9" t="s">
        <v>92</v>
      </c>
      <c r="E9" t="s">
        <v>19</v>
      </c>
    </row>
    <row r="10" spans="1:5" x14ac:dyDescent="0.4">
      <c r="B10">
        <v>2</v>
      </c>
      <c r="C10">
        <v>9</v>
      </c>
      <c r="D10" t="s">
        <v>93</v>
      </c>
      <c r="E10" t="s">
        <v>20</v>
      </c>
    </row>
    <row r="11" spans="1:5" x14ac:dyDescent="0.4">
      <c r="B11">
        <v>3</v>
      </c>
      <c r="C11">
        <v>10</v>
      </c>
      <c r="E11" t="s">
        <v>21</v>
      </c>
    </row>
    <row r="12" spans="1:5" x14ac:dyDescent="0.4">
      <c r="B12">
        <v>4</v>
      </c>
      <c r="C12">
        <v>11</v>
      </c>
      <c r="E12" t="s">
        <v>22</v>
      </c>
    </row>
    <row r="13" spans="1:5" x14ac:dyDescent="0.4">
      <c r="B13">
        <v>5</v>
      </c>
      <c r="C13">
        <v>12</v>
      </c>
      <c r="E13" t="s">
        <v>23</v>
      </c>
    </row>
    <row r="14" spans="1:5" x14ac:dyDescent="0.4">
      <c r="C14">
        <v>13</v>
      </c>
      <c r="E14" t="s">
        <v>91</v>
      </c>
    </row>
    <row r="15" spans="1:5" x14ac:dyDescent="0.4">
      <c r="C15">
        <v>14</v>
      </c>
      <c r="E15" t="s">
        <v>90</v>
      </c>
    </row>
    <row r="16" spans="1:5" x14ac:dyDescent="0.4">
      <c r="C16">
        <v>15</v>
      </c>
      <c r="E16" t="s">
        <v>24</v>
      </c>
    </row>
    <row r="17" spans="3:5" x14ac:dyDescent="0.4">
      <c r="C17">
        <v>16</v>
      </c>
      <c r="E17" t="s">
        <v>26</v>
      </c>
    </row>
    <row r="18" spans="3:5" x14ac:dyDescent="0.4">
      <c r="C18">
        <v>17</v>
      </c>
      <c r="E18" t="s">
        <v>27</v>
      </c>
    </row>
    <row r="19" spans="3:5" x14ac:dyDescent="0.4">
      <c r="C19">
        <v>18</v>
      </c>
    </row>
    <row r="20" spans="3:5" x14ac:dyDescent="0.4">
      <c r="C20">
        <v>19</v>
      </c>
    </row>
    <row r="21" spans="3:5" x14ac:dyDescent="0.4">
      <c r="C21">
        <v>20</v>
      </c>
    </row>
    <row r="22" spans="3:5" x14ac:dyDescent="0.4">
      <c r="C22">
        <v>21</v>
      </c>
    </row>
    <row r="23" spans="3:5" x14ac:dyDescent="0.4">
      <c r="C23">
        <v>22</v>
      </c>
    </row>
    <row r="24" spans="3:5" x14ac:dyDescent="0.4">
      <c r="C24">
        <v>23</v>
      </c>
    </row>
    <row r="25" spans="3:5" x14ac:dyDescent="0.4">
      <c r="C25">
        <v>24</v>
      </c>
    </row>
    <row r="26" spans="3:5" x14ac:dyDescent="0.4">
      <c r="C26">
        <v>25</v>
      </c>
    </row>
    <row r="27" spans="3:5" x14ac:dyDescent="0.4">
      <c r="C27">
        <v>26</v>
      </c>
    </row>
    <row r="28" spans="3:5" x14ac:dyDescent="0.4">
      <c r="C28">
        <v>27</v>
      </c>
    </row>
    <row r="29" spans="3:5" x14ac:dyDescent="0.4">
      <c r="C29">
        <v>28</v>
      </c>
    </row>
    <row r="30" spans="3:5" x14ac:dyDescent="0.4">
      <c r="C30">
        <v>29</v>
      </c>
    </row>
    <row r="31" spans="3:5" x14ac:dyDescent="0.4">
      <c r="C31">
        <v>30</v>
      </c>
    </row>
    <row r="32" spans="3:5" x14ac:dyDescent="0.4">
      <c r="C32">
        <v>31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保護者用</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825112</cp:lastModifiedBy>
  <cp:lastPrinted>2023-06-06T02:39:07Z</cp:lastPrinted>
  <dcterms:created xsi:type="dcterms:W3CDTF">2020-05-20T04:59:22Z</dcterms:created>
  <dcterms:modified xsi:type="dcterms:W3CDTF">2023-06-06T05:10:50Z</dcterms:modified>
</cp:coreProperties>
</file>