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defaultThemeVersion="164011"/>
  <mc:AlternateContent xmlns:mc="http://schemas.openxmlformats.org/markup-compatibility/2006">
    <mc:Choice Requires="x15">
      <x15ac:absPath xmlns:x15ac="http://schemas.microsoft.com/office/spreadsheetml/2010/11/ac" url="C:\Users\PC010\Desktop\しえんぶ\soudan\１　HPアップ用\HP（提出資料）\相談\"/>
    </mc:Choice>
  </mc:AlternateContent>
  <bookViews>
    <workbookView xWindow="0" yWindow="0" windowWidth="20460" windowHeight="7035"/>
  </bookViews>
  <sheets>
    <sheet name="教育相談申込書" sheetId="1" r:id="rId1"/>
    <sheet name="Sheet2" sheetId="2" state="hidden" r:id="rId2"/>
  </sheets>
  <definedNames>
    <definedName name="_xlnm.Print_Area" localSheetId="0">教育相談申込書!$A$1:$W$36</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<sst xmlns="http://schemas.openxmlformats.org/spreadsheetml/2006/main" count="85" uniqueCount="73">
  <si>
    <t>月</t>
    <rPh sb="0" eb="1">
      <t>ガツ</t>
    </rPh>
    <phoneticPr fontId="1"/>
  </si>
  <si>
    <t>日</t>
    <rPh sb="0" eb="1">
      <t>ニチ</t>
    </rPh>
    <phoneticPr fontId="1"/>
  </si>
  <si>
    <t>ふりがな</t>
    <phoneticPr fontId="1"/>
  </si>
  <si>
    <t>性別</t>
    <rPh sb="0" eb="2">
      <t>セイベツ</t>
    </rPh>
    <phoneticPr fontId="1"/>
  </si>
  <si>
    <t>ふりがな</t>
    <phoneticPr fontId="1"/>
  </si>
  <si>
    <t>生徒氏名</t>
    <rPh sb="0" eb="2">
      <t>セイト</t>
    </rPh>
    <rPh sb="2" eb="4">
      <t>シメイ</t>
    </rPh>
    <phoneticPr fontId="1"/>
  </si>
  <si>
    <t>保護者氏名</t>
    <rPh sb="0" eb="3">
      <t>ホゴシャ</t>
    </rPh>
    <rPh sb="3" eb="5">
      <t>シメイ</t>
    </rPh>
    <phoneticPr fontId="1"/>
  </si>
  <si>
    <t>手帳の取得状況</t>
    <rPh sb="0" eb="2">
      <t>テチョウ</t>
    </rPh>
    <rPh sb="3" eb="5">
      <t>シュトク</t>
    </rPh>
    <rPh sb="5" eb="7">
      <t>ジョウキョウ</t>
    </rPh>
    <phoneticPr fontId="6"/>
  </si>
  <si>
    <t>相談したい項目</t>
    <rPh sb="0" eb="2">
      <t>ソウダン</t>
    </rPh>
    <rPh sb="5" eb="7">
      <t>コウモク</t>
    </rPh>
    <phoneticPr fontId="1"/>
  </si>
  <si>
    <t>　相談したい項目に当てはまるもの全てにチェック　　  をしてください。</t>
    <rPh sb="1" eb="3">
      <t>ソウダン</t>
    </rPh>
    <rPh sb="6" eb="8">
      <t>コウモク</t>
    </rPh>
    <rPh sb="9" eb="10">
      <t>ア</t>
    </rPh>
    <rPh sb="16" eb="17">
      <t>スベ</t>
    </rPh>
    <phoneticPr fontId="1"/>
  </si>
  <si>
    <t>学校行事等</t>
    <rPh sb="0" eb="2">
      <t>ガッコウ</t>
    </rPh>
    <rPh sb="2" eb="4">
      <t>ギョウジ</t>
    </rPh>
    <rPh sb="4" eb="5">
      <t>トウ</t>
    </rPh>
    <phoneticPr fontId="1"/>
  </si>
  <si>
    <t>その他（下段に内容を記入）</t>
    <rPh sb="2" eb="3">
      <t>タ</t>
    </rPh>
    <rPh sb="4" eb="6">
      <t>カダン</t>
    </rPh>
    <rPh sb="7" eb="9">
      <t>ナイヨウ</t>
    </rPh>
    <rPh sb="10" eb="12">
      <t>キニュウ</t>
    </rPh>
    <phoneticPr fontId="1"/>
  </si>
  <si>
    <t>その他</t>
    <rPh sb="2" eb="3">
      <t>タ</t>
    </rPh>
    <phoneticPr fontId="1"/>
  </si>
  <si>
    <t>引率教員</t>
    <rPh sb="0" eb="2">
      <t>インソツ</t>
    </rPh>
    <rPh sb="2" eb="4">
      <t>キョウイン</t>
    </rPh>
    <phoneticPr fontId="1"/>
  </si>
  <si>
    <t>所属学級</t>
    <rPh sb="0" eb="2">
      <t>ショゾク</t>
    </rPh>
    <rPh sb="2" eb="4">
      <t>ガッキュウ</t>
    </rPh>
    <phoneticPr fontId="1"/>
  </si>
  <si>
    <t>学校連絡先</t>
    <rPh sb="0" eb="2">
      <t>ガッコウ</t>
    </rPh>
    <rPh sb="2" eb="5">
      <t>レンラクサキ</t>
    </rPh>
    <phoneticPr fontId="1"/>
  </si>
  <si>
    <t>ＦＡＸ</t>
    <phoneticPr fontId="1"/>
  </si>
  <si>
    <t>E-mail</t>
    <phoneticPr fontId="1"/>
  </si>
  <si>
    <t>住　所</t>
    <rPh sb="0" eb="1">
      <t>ジュウ</t>
    </rPh>
    <rPh sb="2" eb="3">
      <t>ショ</t>
    </rPh>
    <phoneticPr fontId="1"/>
  </si>
  <si>
    <t>電　話</t>
    <rPh sb="0" eb="1">
      <t>デン</t>
    </rPh>
    <rPh sb="2" eb="3">
      <t>ハナシ</t>
    </rPh>
    <phoneticPr fontId="1"/>
  </si>
  <si>
    <t>授業参観</t>
    <rPh sb="0" eb="2">
      <t>ジュギョウ</t>
    </rPh>
    <rPh sb="2" eb="4">
      <t>サンカン</t>
    </rPh>
    <phoneticPr fontId="1"/>
  </si>
  <si>
    <t>学校施設見学</t>
    <rPh sb="0" eb="2">
      <t>ガッコウ</t>
    </rPh>
    <rPh sb="2" eb="4">
      <t>シセツ</t>
    </rPh>
    <rPh sb="4" eb="6">
      <t>ケンガク</t>
    </rPh>
    <phoneticPr fontId="1"/>
  </si>
  <si>
    <t>教育課程等</t>
    <rPh sb="0" eb="2">
      <t>キョウイク</t>
    </rPh>
    <rPh sb="2" eb="4">
      <t>カテイ</t>
    </rPh>
    <rPh sb="4" eb="5">
      <t>トウ</t>
    </rPh>
    <phoneticPr fontId="1"/>
  </si>
  <si>
    <t>運動制限等</t>
    <rPh sb="0" eb="2">
      <t>ウンドウ</t>
    </rPh>
    <rPh sb="2" eb="4">
      <t>セイゲン</t>
    </rPh>
    <rPh sb="4" eb="5">
      <t>トウ</t>
    </rPh>
    <phoneticPr fontId="1"/>
  </si>
  <si>
    <t>福祉関係機関</t>
    <rPh sb="0" eb="2">
      <t>フクシ</t>
    </rPh>
    <rPh sb="2" eb="4">
      <t>カンケイ</t>
    </rPh>
    <rPh sb="4" eb="6">
      <t>キカン</t>
    </rPh>
    <phoneticPr fontId="1"/>
  </si>
  <si>
    <t>就学・学びの場</t>
    <rPh sb="0" eb="2">
      <t>シュウガク</t>
    </rPh>
    <rPh sb="3" eb="4">
      <t>マナ</t>
    </rPh>
    <rPh sb="6" eb="7">
      <t>バ</t>
    </rPh>
    <phoneticPr fontId="1"/>
  </si>
  <si>
    <t>育ちや発達</t>
    <rPh sb="0" eb="1">
      <t>ソダ</t>
    </rPh>
    <rPh sb="3" eb="5">
      <t>ハッタツ</t>
    </rPh>
    <phoneticPr fontId="1"/>
  </si>
  <si>
    <t>第１希望</t>
    <rPh sb="0" eb="1">
      <t>ダイ</t>
    </rPh>
    <rPh sb="2" eb="4">
      <t>キボウ</t>
    </rPh>
    <phoneticPr fontId="1"/>
  </si>
  <si>
    <t>第２希望</t>
    <rPh sb="0" eb="1">
      <t>ダイ</t>
    </rPh>
    <rPh sb="2" eb="4">
      <t>キボウ</t>
    </rPh>
    <phoneticPr fontId="1"/>
  </si>
  <si>
    <t>第３希望</t>
    <rPh sb="0" eb="1">
      <t>ダイ</t>
    </rPh>
    <rPh sb="2" eb="4">
      <t>キボウ</t>
    </rPh>
    <phoneticPr fontId="1"/>
  </si>
  <si>
    <t>（</t>
    <phoneticPr fontId="1"/>
  </si>
  <si>
    <t>曜日）</t>
    <rPh sb="0" eb="2">
      <t>ヨウビ</t>
    </rPh>
    <phoneticPr fontId="1"/>
  </si>
  <si>
    <t>午前</t>
    <rPh sb="0" eb="2">
      <t>ゴゼン</t>
    </rPh>
    <phoneticPr fontId="1"/>
  </si>
  <si>
    <t>午後</t>
    <rPh sb="0" eb="2">
      <t>ゴゴ</t>
    </rPh>
    <phoneticPr fontId="1"/>
  </si>
  <si>
    <t>療育手帳の有無</t>
    <rPh sb="0" eb="1">
      <t>イヤス</t>
    </rPh>
    <rPh sb="1" eb="2">
      <t>イク</t>
    </rPh>
    <rPh sb="2" eb="3">
      <t>テ</t>
    </rPh>
    <rPh sb="3" eb="4">
      <t>トバリ</t>
    </rPh>
    <rPh sb="5" eb="6">
      <t>ユウ</t>
    </rPh>
    <rPh sb="6" eb="7">
      <t>ム</t>
    </rPh>
    <phoneticPr fontId="6"/>
  </si>
  <si>
    <t>身体障害者手帳等の有無</t>
    <rPh sb="0" eb="1">
      <t>ミ</t>
    </rPh>
    <rPh sb="1" eb="2">
      <t>カラダ</t>
    </rPh>
    <rPh sb="2" eb="3">
      <t>ショウ</t>
    </rPh>
    <rPh sb="3" eb="4">
      <t>ガイ</t>
    </rPh>
    <rPh sb="4" eb="5">
      <t>モノ</t>
    </rPh>
    <rPh sb="5" eb="6">
      <t>テ</t>
    </rPh>
    <rPh sb="6" eb="7">
      <t>トバリ</t>
    </rPh>
    <rPh sb="7" eb="8">
      <t>トウ</t>
    </rPh>
    <rPh sb="9" eb="10">
      <t>ユウ</t>
    </rPh>
    <rPh sb="10" eb="11">
      <t>ム</t>
    </rPh>
    <phoneticPr fontId="6"/>
  </si>
  <si>
    <t>障害の状況（障害名）</t>
    <rPh sb="0" eb="2">
      <t>ショウガイ</t>
    </rPh>
    <rPh sb="3" eb="5">
      <t>ジョウキョウ</t>
    </rPh>
    <rPh sb="6" eb="8">
      <t>ショウガイ</t>
    </rPh>
    <rPh sb="8" eb="9">
      <t>メイ</t>
    </rPh>
    <phoneticPr fontId="1"/>
  </si>
  <si>
    <t>健康等の状況</t>
    <rPh sb="0" eb="2">
      <t>ケンコウ</t>
    </rPh>
    <rPh sb="2" eb="3">
      <t>トウ</t>
    </rPh>
    <rPh sb="4" eb="6">
      <t>ジョウキョウ</t>
    </rPh>
    <phoneticPr fontId="1"/>
  </si>
  <si>
    <t>E-mail：mkysoudan@hokkaido-c.ed.jp</t>
  </si>
  <si>
    <t>北海道紋別高等養護学校</t>
    <phoneticPr fontId="1"/>
  </si>
  <si>
    <t>支援部</t>
    <phoneticPr fontId="1"/>
  </si>
  <si>
    <t>普通学級</t>
    <rPh sb="0" eb="2">
      <t>フツウ</t>
    </rPh>
    <rPh sb="2" eb="4">
      <t>ガッキュウ</t>
    </rPh>
    <phoneticPr fontId="1"/>
  </si>
  <si>
    <t>知的学級</t>
    <rPh sb="0" eb="2">
      <t>チテキ</t>
    </rPh>
    <rPh sb="2" eb="4">
      <t>ガッキュウ</t>
    </rPh>
    <phoneticPr fontId="1"/>
  </si>
  <si>
    <t>自閉・情緒学級</t>
    <rPh sb="0" eb="2">
      <t>ジヘイ</t>
    </rPh>
    <rPh sb="3" eb="5">
      <t>ジョウチョ</t>
    </rPh>
    <rPh sb="5" eb="7">
      <t>ガッキュウ</t>
    </rPh>
    <phoneticPr fontId="1"/>
  </si>
  <si>
    <t>通級指導</t>
    <rPh sb="0" eb="2">
      <t>ツウキュウ</t>
    </rPh>
    <rPh sb="2" eb="4">
      <t>シドウ</t>
    </rPh>
    <phoneticPr fontId="1"/>
  </si>
  <si>
    <t>無</t>
    <rPh sb="0" eb="1">
      <t>ナ</t>
    </rPh>
    <phoneticPr fontId="1"/>
  </si>
  <si>
    <t>Ａ</t>
    <phoneticPr fontId="1"/>
  </si>
  <si>
    <t>Ｂ</t>
    <phoneticPr fontId="1"/>
  </si>
  <si>
    <t>取得見込</t>
    <rPh sb="0" eb="2">
      <t>シュトク</t>
    </rPh>
    <rPh sb="2" eb="4">
      <t>ミコミ</t>
    </rPh>
    <phoneticPr fontId="1"/>
  </si>
  <si>
    <t>男</t>
    <rPh sb="0" eb="1">
      <t>オトコ</t>
    </rPh>
    <phoneticPr fontId="1"/>
  </si>
  <si>
    <t>女</t>
    <rPh sb="0" eb="1">
      <t>オンナ</t>
    </rPh>
    <phoneticPr fontId="1"/>
  </si>
  <si>
    <t>学校名</t>
    <rPh sb="0" eb="3">
      <t>ガッコウメイ</t>
    </rPh>
    <phoneticPr fontId="1"/>
  </si>
  <si>
    <t>学年</t>
    <rPh sb="0" eb="2">
      <t>ガクネン</t>
    </rPh>
    <phoneticPr fontId="1"/>
  </si>
  <si>
    <t>２年</t>
    <rPh sb="1" eb="2">
      <t>ネン</t>
    </rPh>
    <phoneticPr fontId="1"/>
  </si>
  <si>
    <t>１年</t>
    <rPh sb="1" eb="2">
      <t>ネン</t>
    </rPh>
    <phoneticPr fontId="1"/>
  </si>
  <si>
    <t>３年</t>
    <rPh sb="1" eb="2">
      <t>ネン</t>
    </rPh>
    <phoneticPr fontId="1"/>
  </si>
  <si>
    <t>４年</t>
    <rPh sb="1" eb="2">
      <t>ネン</t>
    </rPh>
    <phoneticPr fontId="1"/>
  </si>
  <si>
    <t>５年</t>
    <rPh sb="1" eb="2">
      <t>ネン</t>
    </rPh>
    <phoneticPr fontId="1"/>
  </si>
  <si>
    <t>６年</t>
    <rPh sb="1" eb="2">
      <t>ネン</t>
    </rPh>
    <phoneticPr fontId="1"/>
  </si>
  <si>
    <t>月</t>
    <rPh sb="0" eb="1">
      <t>ゲツ</t>
    </rPh>
    <phoneticPr fontId="1"/>
  </si>
  <si>
    <t>火</t>
  </si>
  <si>
    <t>水</t>
  </si>
  <si>
    <t>木</t>
  </si>
  <si>
    <t>金</t>
  </si>
  <si>
    <t>〒099-5172　紋別市渚滑町元新１丁目152－１</t>
    <phoneticPr fontId="1"/>
  </si>
  <si>
    <t>電　話：（0158）24－1120  　ＦＡＸ：（0158）24－1121</t>
    <phoneticPr fontId="1"/>
  </si>
  <si>
    <t>１　来校される方のお名前などをご記入ください。</t>
    <phoneticPr fontId="1"/>
  </si>
  <si>
    <t>２　質問事項や相談内容について、ご記入ください。</t>
    <phoneticPr fontId="1"/>
  </si>
  <si>
    <t>その他：具体的に相談したい内容や質問事項をご記入ください。</t>
    <rPh sb="2" eb="3">
      <t>ホカ</t>
    </rPh>
    <rPh sb="4" eb="7">
      <t>グタイテキ</t>
    </rPh>
    <rPh sb="8" eb="10">
      <t>ソウダン</t>
    </rPh>
    <rPh sb="13" eb="15">
      <t>ナイヨウ</t>
    </rPh>
    <rPh sb="16" eb="18">
      <t>シツモン</t>
    </rPh>
    <rPh sb="18" eb="20">
      <t>ジコウ</t>
    </rPh>
    <rPh sb="22" eb="24">
      <t>キニュウ</t>
    </rPh>
    <phoneticPr fontId="1"/>
  </si>
  <si>
    <t>３　ご希望の相談日時をご記入ください。【午前（10:00～）、午後（13:00～）を選択してください】</t>
    <rPh sb="3" eb="5">
      <t>キボウ</t>
    </rPh>
    <rPh sb="6" eb="8">
      <t>ソウダン</t>
    </rPh>
    <rPh sb="8" eb="10">
      <t>ニチジ</t>
    </rPh>
    <rPh sb="12" eb="14">
      <t>キニュウ</t>
    </rPh>
    <rPh sb="20" eb="22">
      <t>ゴゼン</t>
    </rPh>
    <rPh sb="31" eb="33">
      <t>ゴゴ</t>
    </rPh>
    <phoneticPr fontId="1"/>
  </si>
  <si>
    <t>４　お問合せ・申込み</t>
    <phoneticPr fontId="1"/>
  </si>
  <si>
    <r>
      <t>「教育相談」申込書（</t>
    </r>
    <r>
      <rPr>
        <u val="double"/>
        <sz val="18"/>
        <color theme="1"/>
        <rFont val="ＭＳ Ｐゴシック"/>
        <family val="3"/>
        <charset val="128"/>
      </rPr>
      <t>2026度入学希望者以外</t>
    </r>
    <r>
      <rPr>
        <sz val="18"/>
        <color theme="1"/>
        <rFont val="ＭＳ Ｐゴシック"/>
        <family val="3"/>
        <charset val="128"/>
      </rPr>
      <t>）</t>
    </r>
    <rPh sb="1" eb="3">
      <t>キョウイク</t>
    </rPh>
    <rPh sb="3" eb="5">
      <t>ソウダン</t>
    </rPh>
    <rPh sb="6" eb="9">
      <t>モウシコミショ</t>
    </rPh>
    <rPh sb="14" eb="15">
      <t>ド</t>
    </rPh>
    <rPh sb="15" eb="17">
      <t>ニュウガク</t>
    </rPh>
    <rPh sb="17" eb="20">
      <t>キボウシャ</t>
    </rPh>
    <rPh sb="20" eb="22">
      <t>イガイ</t>
    </rPh>
    <phoneticPr fontId="1"/>
  </si>
  <si>
    <t>内海・若松</t>
    <rPh sb="0" eb="2">
      <t>ウチウミ</t>
    </rPh>
    <rPh sb="3" eb="5">
      <t>ワカマツ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</si>
</sst>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color theme="1"/>
      <name val="游ゴシック"/>
      <family val="2"/>
      <charset val="128"/>
      <scheme val="minor"/>
    </font>
    <font>
      <sz val="6"/>
      <name val="游ゴシック"/>
      <family val="2"/>
      <charset val="128"/>
      <scheme val="minor"/>
    </font>
    <font>
      <sz val="11"/>
      <color theme="1"/>
      <name val="ＭＳ Ｐゴシック"/>
      <family val="3"/>
      <charset val="128"/>
    </font>
    <font>
      <sz val="11"/>
      <color rgb="FF000000"/>
      <name val="ＭＳ Ｐゴシック"/>
      <family val="3"/>
      <charset val="128"/>
    </font>
    <font>
      <sz val="12"/>
      <color theme="1"/>
      <name val="ＭＳ Ｐゴシック"/>
      <family val="3"/>
      <charset val="128"/>
    </font>
    <font>
      <sz val="11"/>
      <name val="ＭＳ Ｐゴシック"/>
      <family val="3"/>
      <charset val="128"/>
    </font>
    <font>
      <sz val="6"/>
      <name val="ＭＳ Ｐゴシック"/>
      <family val="3"/>
      <charset val="128"/>
    </font>
    <font>
      <sz val="12"/>
      <color theme="1"/>
      <name val="ＭＳ 明朝"/>
      <family val="1"/>
      <charset val="128"/>
    </font>
    <font>
      <sz val="12"/>
      <color rgb="FF000000"/>
      <name val="ＭＳ Ｐゴシック"/>
      <family val="3"/>
      <charset val="128"/>
    </font>
    <font>
      <sz val="12"/>
      <color theme="1"/>
      <name val="游ゴシック"/>
      <family val="2"/>
      <charset val="128"/>
      <scheme val="minor"/>
    </font>
    <font>
      <sz val="12"/>
      <name val="ＭＳ Ｐゴシック"/>
      <family val="3"/>
      <charset val="128"/>
    </font>
    <font>
      <sz val="18"/>
      <color theme="1"/>
      <name val="ＭＳ Ｐゴシック"/>
      <family val="3"/>
      <charset val="128"/>
    </font>
    <font>
      <sz val="18"/>
      <color theme="1"/>
      <name val="ＭＳ 明朝"/>
      <family val="1"/>
      <charset val="128"/>
    </font>
    <font>
      <sz val="12"/>
      <color theme="1"/>
      <name val="HG丸ｺﾞｼｯｸM-PRO"/>
      <family val="3"/>
      <charset val="128"/>
    </font>
    <font>
      <sz val="10"/>
      <color theme="1"/>
      <name val="ＭＳ 明朝"/>
      <family val="1"/>
      <charset val="128"/>
    </font>
    <font>
      <u val="double"/>
      <sz val="18"/>
      <color theme="1"/>
      <name val="ＭＳ Ｐゴシック"/>
      <family val="3"/>
      <charset val="128"/>
    </font>
  </fonts>
  <fills count="3">
    <fill>
      <patternFill patternType="none"/>
    </fill>
    <fill>
      <patternFill patternType="gray125"/>
    </fill>
    <fill>
      <patternFill patternType="solid">
        <fgColor theme="0"/>
        <bgColor indexed="64"/>
      </patternFill>
    </fill>
  </fills>
  <borders count="27">
    <border>
      <left/>
      <right/>
      <top/>
      <bottom/>
      <diagonal/>
    </border>
    <border>
      <left style="thin">
        <color indexed="64"/>
      </left>
      <right/>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dotted">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style="dotted">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dotted">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s>
  <cellStyleXfs count="1">
    <xf numFmtId="0" fontId="0" fillId="0" borderId="0">
      <alignment vertical="center"/>
    </xf>
  </cellStyleXfs>
  <cellXfs count="103">
    <xf numFmtId="0" fontId="0" fillId="0" borderId="0" xfId="0">
      <alignment vertical="center"/>
    </xf>
    <xf numFmtId="0" fontId="7" fillId="0" borderId="0" xfId="0" applyFont="1">
      <alignment vertical="center"/>
    </xf>
    <xf numFmtId="0" fontId="7" fillId="0" borderId="0" xfId="0" applyFont="1" applyProtection="1">
      <alignment vertical="center"/>
    </xf>
    <xf numFmtId="0" fontId="7" fillId="0" borderId="0" xfId="0" applyFont="1" applyAlignment="1" applyProtection="1">
      <alignment horizontal="center" vertical="center"/>
    </xf>
    <xf numFmtId="0" fontId="7" fillId="0" borderId="0" xfId="0" applyFont="1" applyAlignment="1" applyProtection="1">
      <alignment horizontal="center" vertical="center"/>
      <protection locked="0"/>
    </xf>
    <xf numFmtId="0" fontId="4" fillId="0" borderId="0" xfId="0" applyFont="1" applyAlignment="1" applyProtection="1">
      <alignment horizontal="center" vertical="center"/>
    </xf>
    <xf numFmtId="0" fontId="4" fillId="0" borderId="0" xfId="0" applyFont="1" applyAlignment="1" applyProtection="1">
      <alignment horizontal="center" vertical="center"/>
      <protection locked="0"/>
    </xf>
    <xf numFmtId="0" fontId="7" fillId="0" borderId="0" xfId="0" applyFont="1" applyAlignment="1">
      <alignment vertical="center" shrinkToFit="1"/>
    </xf>
    <xf numFmtId="0" fontId="7" fillId="2" borderId="0" xfId="0" applyFont="1" applyFill="1">
      <alignment vertical="center"/>
    </xf>
    <xf numFmtId="0" fontId="12" fillId="0" borderId="0" xfId="0" applyFont="1">
      <alignment vertical="center"/>
    </xf>
    <xf numFmtId="0" fontId="4" fillId="2" borderId="10" xfId="0" applyFont="1" applyFill="1" applyBorder="1" applyAlignment="1" applyProtection="1">
      <alignment horizontal="center" vertical="center"/>
    </xf>
    <xf numFmtId="0" fontId="4" fillId="2" borderId="0" xfId="0" applyFont="1" applyFill="1" applyBorder="1" applyAlignment="1" applyProtection="1">
      <alignment horizontal="center" vertical="center"/>
    </xf>
    <xf numFmtId="0" fontId="4" fillId="0" borderId="8" xfId="0" applyFont="1" applyBorder="1" applyAlignment="1" applyProtection="1">
      <alignment vertical="center" shrinkToFit="1"/>
    </xf>
    <xf numFmtId="0" fontId="4" fillId="0" borderId="8" xfId="0" applyFont="1" applyBorder="1" applyAlignment="1" applyProtection="1">
      <alignment horizontal="left" vertical="center"/>
    </xf>
    <xf numFmtId="0" fontId="7" fillId="0" borderId="0" xfId="0" applyFont="1" applyBorder="1">
      <alignment vertical="center"/>
    </xf>
    <xf numFmtId="0" fontId="7" fillId="0" borderId="0" xfId="0" applyFont="1" applyBorder="1" applyAlignment="1">
      <alignment vertical="center" shrinkToFit="1"/>
    </xf>
    <xf numFmtId="0" fontId="4" fillId="2" borderId="10" xfId="0" applyFont="1" applyFill="1" applyBorder="1" applyAlignment="1" applyProtection="1">
      <alignment horizontal="left" vertical="center"/>
    </xf>
    <xf numFmtId="0" fontId="4" fillId="0" borderId="10" xfId="0" applyFont="1" applyBorder="1" applyAlignment="1" applyProtection="1">
      <alignment vertical="center" shrinkToFit="1"/>
    </xf>
    <xf numFmtId="0" fontId="4" fillId="0" borderId="10" xfId="0" applyFont="1" applyBorder="1" applyAlignment="1" applyProtection="1">
      <alignment horizontal="left" vertical="center"/>
    </xf>
    <xf numFmtId="0" fontId="4" fillId="2" borderId="0" xfId="0" applyFont="1" applyFill="1">
      <alignment vertical="center"/>
    </xf>
    <xf numFmtId="0" fontId="4" fillId="0" borderId="0" xfId="0" applyFont="1">
      <alignment vertical="center"/>
    </xf>
    <xf numFmtId="0" fontId="13" fillId="0" borderId="5" xfId="0" applyFont="1" applyBorder="1">
      <alignment vertical="center"/>
    </xf>
    <xf numFmtId="0" fontId="13" fillId="0" borderId="5" xfId="0" applyFont="1" applyBorder="1" applyAlignment="1">
      <alignment horizontal="center" vertical="center"/>
    </xf>
    <xf numFmtId="0" fontId="4" fillId="0" borderId="4" xfId="0" applyFont="1" applyFill="1" applyBorder="1" applyProtection="1">
      <alignment vertical="center"/>
      <protection locked="0"/>
    </xf>
    <xf numFmtId="0" fontId="4" fillId="0" borderId="16" xfId="0" applyFont="1" applyFill="1" applyBorder="1" applyProtection="1">
      <alignment vertical="center"/>
      <protection locked="0"/>
    </xf>
    <xf numFmtId="0" fontId="4" fillId="0" borderId="17" xfId="0" applyFont="1" applyFill="1" applyBorder="1" applyProtection="1">
      <alignment vertical="center"/>
      <protection locked="0"/>
    </xf>
    <xf numFmtId="0" fontId="4" fillId="0" borderId="19" xfId="0" applyFont="1" applyFill="1" applyBorder="1" applyProtection="1">
      <alignment vertical="center"/>
      <protection locked="0"/>
    </xf>
    <xf numFmtId="0" fontId="4" fillId="0" borderId="20" xfId="0" applyFont="1" applyFill="1" applyBorder="1" applyProtection="1">
      <alignment vertical="center"/>
      <protection locked="0"/>
    </xf>
    <xf numFmtId="0" fontId="2" fillId="0" borderId="24" xfId="0" applyFont="1" applyBorder="1" applyAlignment="1" applyProtection="1">
      <alignment vertical="center" shrinkToFit="1"/>
    </xf>
    <xf numFmtId="0" fontId="2" fillId="0" borderId="5" xfId="0" applyFont="1" applyFill="1" applyBorder="1" applyAlignment="1" applyProtection="1">
      <alignment vertical="center" shrinkToFit="1"/>
      <protection locked="0"/>
    </xf>
    <xf numFmtId="0" fontId="2" fillId="0" borderId="6" xfId="0" applyFont="1" applyFill="1" applyBorder="1" applyAlignment="1" applyProtection="1">
      <alignment vertical="center" shrinkToFit="1"/>
      <protection locked="0"/>
    </xf>
    <xf numFmtId="0" fontId="13" fillId="0" borderId="5" xfId="0" applyFont="1" applyBorder="1" applyAlignment="1">
      <alignment horizontal="center" vertical="center"/>
    </xf>
    <xf numFmtId="0" fontId="13" fillId="0" borderId="6" xfId="0" applyFont="1" applyBorder="1" applyAlignment="1">
      <alignment horizontal="center" vertical="center"/>
    </xf>
    <xf numFmtId="0" fontId="2" fillId="0" borderId="24" xfId="0" applyFont="1" applyBorder="1" applyAlignment="1" applyProtection="1">
      <alignment horizontal="left" vertical="center"/>
    </xf>
    <xf numFmtId="0" fontId="2" fillId="0" borderId="25" xfId="0" applyFont="1" applyBorder="1" applyAlignment="1" applyProtection="1">
      <alignment horizontal="left" vertical="center"/>
    </xf>
    <xf numFmtId="0" fontId="4" fillId="0" borderId="25" xfId="0" applyFont="1" applyBorder="1" applyAlignment="1" applyProtection="1">
      <alignment horizontal="left" vertical="center"/>
    </xf>
    <xf numFmtId="0" fontId="4" fillId="0" borderId="26" xfId="0" applyFont="1" applyBorder="1" applyAlignment="1" applyProtection="1">
      <alignment horizontal="left" vertical="center"/>
    </xf>
    <xf numFmtId="0" fontId="14" fillId="2" borderId="12" xfId="0" applyFont="1" applyFill="1" applyBorder="1" applyAlignment="1" applyProtection="1">
      <alignment horizontal="left" vertical="top"/>
      <protection locked="0"/>
    </xf>
    <xf numFmtId="0" fontId="14" fillId="2" borderId="0" xfId="0" applyFont="1" applyFill="1" applyBorder="1" applyAlignment="1" applyProtection="1">
      <alignment horizontal="left" vertical="top"/>
      <protection locked="0"/>
    </xf>
    <xf numFmtId="0" fontId="14" fillId="2" borderId="2" xfId="0" applyFont="1" applyFill="1" applyBorder="1" applyAlignment="1" applyProtection="1">
      <alignment horizontal="left" vertical="top"/>
      <protection locked="0"/>
    </xf>
    <xf numFmtId="0" fontId="14" fillId="2" borderId="1" xfId="0" applyFont="1" applyFill="1" applyBorder="1" applyAlignment="1" applyProtection="1">
      <alignment horizontal="left" vertical="top"/>
      <protection locked="0"/>
    </xf>
    <xf numFmtId="0" fontId="14" fillId="2" borderId="10" xfId="0" applyFont="1" applyFill="1" applyBorder="1" applyAlignment="1" applyProtection="1">
      <alignment horizontal="left" vertical="top"/>
      <protection locked="0"/>
    </xf>
    <xf numFmtId="0" fontId="14" fillId="2" borderId="11" xfId="0" applyFont="1" applyFill="1" applyBorder="1" applyAlignment="1" applyProtection="1">
      <alignment horizontal="left" vertical="top"/>
      <protection locked="0"/>
    </xf>
    <xf numFmtId="0" fontId="2" fillId="0" borderId="21" xfId="0" applyFont="1" applyFill="1" applyBorder="1" applyAlignment="1" applyProtection="1">
      <alignment horizontal="left" vertical="center" shrinkToFit="1"/>
      <protection locked="0"/>
    </xf>
    <xf numFmtId="0" fontId="2" fillId="0" borderId="22" xfId="0" applyFont="1" applyFill="1" applyBorder="1" applyAlignment="1" applyProtection="1">
      <alignment horizontal="left" vertical="center" shrinkToFit="1"/>
      <protection locked="0"/>
    </xf>
    <xf numFmtId="0" fontId="2" fillId="0" borderId="23" xfId="0" applyFont="1" applyFill="1" applyBorder="1" applyAlignment="1" applyProtection="1">
      <alignment horizontal="left" vertical="center" shrinkToFit="1"/>
      <protection locked="0"/>
    </xf>
    <xf numFmtId="0" fontId="2" fillId="0" borderId="7" xfId="0" applyFont="1" applyFill="1" applyBorder="1" applyProtection="1">
      <alignment vertical="center"/>
      <protection locked="0"/>
    </xf>
    <xf numFmtId="0" fontId="2" fillId="0" borderId="8" xfId="0" applyFont="1" applyFill="1" applyBorder="1" applyProtection="1">
      <alignment vertical="center"/>
      <protection locked="0"/>
    </xf>
    <xf numFmtId="0" fontId="2" fillId="0" borderId="9" xfId="0" applyFont="1" applyFill="1" applyBorder="1" applyProtection="1">
      <alignment vertical="center"/>
      <protection locked="0"/>
    </xf>
    <xf numFmtId="0" fontId="8" fillId="2" borderId="0" xfId="0" applyFont="1" applyFill="1" applyBorder="1" applyAlignment="1" applyProtection="1">
      <alignment horizontal="left" vertical="center" shrinkToFit="1"/>
    </xf>
    <xf numFmtId="0" fontId="9" fillId="0" borderId="0" xfId="0" applyFont="1" applyBorder="1" applyAlignment="1">
      <alignment horizontal="left" vertical="center" shrinkToFit="1"/>
    </xf>
    <xf numFmtId="0" fontId="4" fillId="2" borderId="3" xfId="0" applyFont="1" applyFill="1" applyBorder="1" applyAlignment="1">
      <alignment horizontal="center" vertical="center"/>
    </xf>
    <xf numFmtId="0" fontId="7" fillId="0" borderId="5" xfId="0" applyFont="1" applyBorder="1" applyAlignment="1">
      <alignment horizontal="right" vertical="center" indent="1"/>
    </xf>
    <xf numFmtId="0" fontId="2" fillId="2" borderId="7" xfId="0" applyFont="1" applyFill="1" applyBorder="1" applyAlignment="1" applyProtection="1">
      <alignment horizontal="center" vertical="center"/>
    </xf>
    <xf numFmtId="0" fontId="2" fillId="2" borderId="8" xfId="0" applyFont="1" applyFill="1" applyBorder="1" applyAlignment="1" applyProtection="1">
      <alignment horizontal="center" vertical="center"/>
    </xf>
    <xf numFmtId="0" fontId="2" fillId="2" borderId="9" xfId="0" applyFont="1" applyFill="1" applyBorder="1" applyAlignment="1" applyProtection="1">
      <alignment horizontal="center" vertical="center"/>
    </xf>
    <xf numFmtId="0" fontId="2" fillId="2" borderId="1" xfId="0" applyFont="1" applyFill="1" applyBorder="1" applyAlignment="1" applyProtection="1">
      <alignment horizontal="center" vertical="center"/>
    </xf>
    <xf numFmtId="0" fontId="2" fillId="2" borderId="10" xfId="0" applyFont="1" applyFill="1" applyBorder="1" applyAlignment="1" applyProtection="1">
      <alignment horizontal="center" vertical="center"/>
    </xf>
    <xf numFmtId="0" fontId="2" fillId="2" borderId="11" xfId="0" applyFont="1" applyFill="1" applyBorder="1" applyAlignment="1" applyProtection="1">
      <alignment horizontal="center" vertical="center"/>
    </xf>
    <xf numFmtId="0" fontId="2" fillId="0" borderId="24" xfId="0" applyFont="1" applyBorder="1" applyAlignment="1" applyProtection="1">
      <alignment horizontal="distributed" vertical="center" shrinkToFit="1"/>
    </xf>
    <xf numFmtId="0" fontId="2" fillId="0" borderId="25" xfId="0" applyFont="1" applyBorder="1" applyAlignment="1" applyProtection="1">
      <alignment horizontal="distributed" vertical="center" shrinkToFit="1"/>
    </xf>
    <xf numFmtId="0" fontId="2" fillId="0" borderId="24" xfId="0" applyFont="1" applyBorder="1" applyAlignment="1" applyProtection="1">
      <alignment vertical="center" shrinkToFit="1"/>
    </xf>
    <xf numFmtId="0" fontId="2" fillId="0" borderId="25" xfId="0" applyFont="1" applyBorder="1" applyAlignment="1" applyProtection="1">
      <alignment vertical="center" shrinkToFit="1"/>
    </xf>
    <xf numFmtId="0" fontId="2" fillId="0" borderId="20" xfId="0" applyFont="1" applyFill="1" applyBorder="1" applyAlignment="1" applyProtection="1">
      <alignment horizontal="left" vertical="center" shrinkToFit="1"/>
      <protection locked="0"/>
    </xf>
    <xf numFmtId="0" fontId="7" fillId="0" borderId="4" xfId="0" applyFont="1" applyBorder="1" applyAlignment="1">
      <alignment horizontal="right" vertical="center" indent="1"/>
    </xf>
    <xf numFmtId="0" fontId="4" fillId="2" borderId="3" xfId="0" applyFont="1" applyFill="1" applyBorder="1" applyAlignment="1" applyProtection="1">
      <alignment horizontal="center" vertical="center"/>
    </xf>
    <xf numFmtId="0" fontId="2" fillId="0" borderId="17" xfId="0" applyFont="1" applyFill="1" applyBorder="1" applyAlignment="1" applyProtection="1">
      <alignment vertical="center" shrinkToFit="1"/>
      <protection locked="0"/>
    </xf>
    <xf numFmtId="0" fontId="2" fillId="0" borderId="18" xfId="0" applyFont="1" applyFill="1" applyBorder="1" applyAlignment="1" applyProtection="1">
      <alignment vertical="center" shrinkToFit="1"/>
      <protection locked="0"/>
    </xf>
    <xf numFmtId="0" fontId="8" fillId="0" borderId="14" xfId="0" applyFont="1" applyBorder="1" applyAlignment="1" applyProtection="1">
      <alignment horizontal="center" vertical="center" wrapText="1"/>
    </xf>
    <xf numFmtId="0" fontId="8" fillId="0" borderId="15" xfId="0" applyFont="1" applyBorder="1" applyAlignment="1" applyProtection="1">
      <alignment horizontal="center" vertical="center" wrapText="1"/>
    </xf>
    <xf numFmtId="0" fontId="4" fillId="0" borderId="3" xfId="0" applyFont="1" applyFill="1" applyBorder="1" applyAlignment="1" applyProtection="1">
      <alignment horizontal="left" vertical="center"/>
      <protection locked="0"/>
    </xf>
    <xf numFmtId="0" fontId="2" fillId="0" borderId="17" xfId="0" applyFont="1" applyFill="1" applyBorder="1" applyAlignment="1" applyProtection="1">
      <alignment horizontal="left" vertical="center" shrinkToFit="1"/>
      <protection locked="0"/>
    </xf>
    <xf numFmtId="0" fontId="5" fillId="2" borderId="3" xfId="0" applyFont="1" applyFill="1" applyBorder="1" applyAlignment="1" applyProtection="1">
      <alignment horizontal="center" vertical="center" wrapText="1"/>
    </xf>
    <xf numFmtId="0" fontId="8" fillId="0" borderId="13" xfId="0" applyFont="1" applyBorder="1" applyAlignment="1" applyProtection="1">
      <alignment horizontal="left" vertical="center" wrapText="1"/>
    </xf>
    <xf numFmtId="0" fontId="4" fillId="0" borderId="13" xfId="0" applyFont="1" applyBorder="1" applyAlignment="1" applyProtection="1">
      <alignment horizontal="center" vertical="center" shrinkToFit="1"/>
      <protection locked="0"/>
    </xf>
    <xf numFmtId="0" fontId="10" fillId="2" borderId="14" xfId="0" applyFont="1" applyFill="1" applyBorder="1" applyAlignment="1" applyProtection="1">
      <alignment horizontal="center" vertical="center" wrapText="1"/>
    </xf>
    <xf numFmtId="0" fontId="10" fillId="2" borderId="15" xfId="0" applyFont="1" applyFill="1" applyBorder="1" applyAlignment="1" applyProtection="1">
      <alignment horizontal="center" vertical="center" wrapText="1"/>
    </xf>
    <xf numFmtId="0" fontId="4" fillId="0" borderId="14" xfId="0" applyFont="1" applyBorder="1" applyAlignment="1" applyProtection="1">
      <alignment horizontal="left" vertical="center" shrinkToFit="1"/>
      <protection locked="0"/>
    </xf>
    <xf numFmtId="0" fontId="4" fillId="0" borderId="15" xfId="0" applyFont="1" applyBorder="1" applyAlignment="1" applyProtection="1">
      <alignment horizontal="left" vertical="center" shrinkToFit="1"/>
      <protection locked="0"/>
    </xf>
    <xf numFmtId="0" fontId="4" fillId="0" borderId="14" xfId="0" applyFont="1" applyBorder="1" applyAlignment="1" applyProtection="1">
      <alignment horizontal="center" vertical="center" shrinkToFit="1"/>
      <protection locked="0"/>
    </xf>
    <xf numFmtId="0" fontId="4" fillId="0" borderId="15" xfId="0" applyFont="1" applyBorder="1" applyAlignment="1" applyProtection="1">
      <alignment horizontal="center" vertical="center" shrinkToFit="1"/>
      <protection locked="0"/>
    </xf>
    <xf numFmtId="0" fontId="10" fillId="2" borderId="3" xfId="0" applyFont="1" applyFill="1" applyBorder="1" applyAlignment="1" applyProtection="1">
      <alignment horizontal="center" vertical="center" wrapText="1"/>
    </xf>
    <xf numFmtId="0" fontId="4" fillId="0" borderId="3" xfId="0" applyFont="1" applyBorder="1" applyAlignment="1" applyProtection="1">
      <alignment horizontal="left" vertical="center" shrinkToFit="1"/>
      <protection locked="0"/>
    </xf>
    <xf numFmtId="0" fontId="2" fillId="0" borderId="25" xfId="0" applyFont="1" applyBorder="1" applyAlignment="1" applyProtection="1">
      <alignment horizontal="center" vertical="center" shrinkToFit="1"/>
    </xf>
    <xf numFmtId="0" fontId="2" fillId="0" borderId="26" xfId="0" applyFont="1" applyBorder="1" applyAlignment="1" applyProtection="1">
      <alignment horizontal="center" vertical="center" shrinkToFit="1"/>
    </xf>
    <xf numFmtId="0" fontId="4" fillId="0" borderId="4" xfId="0" applyFont="1" applyBorder="1" applyAlignment="1" applyProtection="1">
      <alignment horizontal="center" vertical="center" shrinkToFit="1"/>
      <protection locked="0"/>
    </xf>
    <xf numFmtId="0" fontId="4" fillId="0" borderId="5" xfId="0" applyFont="1" applyBorder="1" applyAlignment="1" applyProtection="1">
      <alignment horizontal="center" vertical="center" shrinkToFit="1"/>
      <protection locked="0"/>
    </xf>
    <xf numFmtId="0" fontId="4" fillId="0" borderId="6" xfId="0" applyFont="1" applyBorder="1" applyAlignment="1" applyProtection="1">
      <alignment horizontal="center" vertical="center" shrinkToFit="1"/>
      <protection locked="0"/>
    </xf>
    <xf numFmtId="0" fontId="4" fillId="0" borderId="4" xfId="0" applyFont="1" applyBorder="1" applyAlignment="1" applyProtection="1">
      <alignment horizontal="left" vertical="center" shrinkToFit="1"/>
      <protection locked="0"/>
    </xf>
    <xf numFmtId="0" fontId="4" fillId="0" borderId="5" xfId="0" applyFont="1" applyBorder="1" applyAlignment="1" applyProtection="1">
      <alignment horizontal="left" vertical="center" shrinkToFit="1"/>
      <protection locked="0"/>
    </xf>
    <xf numFmtId="0" fontId="4" fillId="0" borderId="6" xfId="0" applyFont="1" applyBorder="1" applyAlignment="1" applyProtection="1">
      <alignment horizontal="left" vertical="center" shrinkToFit="1"/>
      <protection locked="0"/>
    </xf>
    <xf numFmtId="0" fontId="2" fillId="0" borderId="6" xfId="0" applyFont="1" applyFill="1" applyBorder="1" applyAlignment="1" applyProtection="1">
      <alignment horizontal="left" vertical="center" shrinkToFit="1"/>
      <protection locked="0"/>
    </xf>
    <xf numFmtId="0" fontId="2" fillId="0" borderId="3" xfId="0" applyFont="1" applyFill="1" applyBorder="1" applyAlignment="1" applyProtection="1">
      <alignment horizontal="left" vertical="center" shrinkToFit="1"/>
      <protection locked="0"/>
    </xf>
    <xf numFmtId="0" fontId="3" fillId="0" borderId="15" xfId="0" applyFont="1" applyBorder="1" applyAlignment="1" applyProtection="1">
      <alignment horizontal="center" vertical="center" wrapText="1"/>
    </xf>
    <xf numFmtId="0" fontId="3" fillId="0" borderId="14" xfId="0" applyFont="1" applyBorder="1" applyAlignment="1" applyProtection="1">
      <alignment horizontal="center" vertical="center" wrapText="1"/>
    </xf>
    <xf numFmtId="0" fontId="3" fillId="0" borderId="13" xfId="0" applyFont="1" applyBorder="1" applyAlignment="1" applyProtection="1">
      <alignment horizontal="center" vertical="center" wrapText="1"/>
    </xf>
    <xf numFmtId="0" fontId="11" fillId="0" borderId="0" xfId="0" applyFont="1" applyBorder="1" applyAlignment="1" applyProtection="1">
      <alignment horizontal="center" vertical="center" wrapText="1"/>
    </xf>
    <xf numFmtId="0" fontId="4" fillId="0" borderId="0" xfId="0" applyFont="1" applyAlignment="1" applyProtection="1">
      <alignment horizontal="center" vertical="center"/>
    </xf>
    <xf numFmtId="0" fontId="3" fillId="2" borderId="13" xfId="0" applyFont="1" applyFill="1" applyBorder="1" applyAlignment="1" applyProtection="1">
      <alignment horizontal="center" vertical="center" wrapText="1"/>
    </xf>
    <xf numFmtId="0" fontId="4" fillId="0" borderId="13" xfId="0" applyFont="1" applyBorder="1" applyAlignment="1" applyProtection="1">
      <alignment horizontal="left" vertical="center" shrinkToFit="1"/>
      <protection locked="0"/>
    </xf>
    <xf numFmtId="0" fontId="3" fillId="0" borderId="24" xfId="0" applyFont="1" applyBorder="1" applyAlignment="1" applyProtection="1">
      <alignment horizontal="center" vertical="center" wrapText="1"/>
    </xf>
    <xf numFmtId="0" fontId="4" fillId="0" borderId="25" xfId="0" applyFont="1" applyBorder="1" applyAlignment="1" applyProtection="1">
      <alignment horizontal="center" vertical="center"/>
      <protection locked="0"/>
    </xf>
    <xf numFmtId="0" fontId="4" fillId="0" borderId="26" xfId="0" applyFont="1" applyBorder="1" applyAlignment="1" applyProtection="1">
      <alignment horizontal="center" vertical="center"/>
      <protection locked="0"/>
    </xf>
  </cellXfs>
  <cellStyles count="1">
    <cellStyle name="標準" xfId="0" builtinId="0"/>
  </cellStyles>
  <dxfs count="1">
    <dxf>
      <fill>
        <patternFill>
          <bgColor theme="4"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66675</xdr:colOff>
          <xdr:row>17</xdr:row>
          <xdr:rowOff>19050</xdr:rowOff>
        </xdr:from>
        <xdr:to>
          <xdr:col>4</xdr:col>
          <xdr:colOff>19050</xdr:colOff>
          <xdr:row>17</xdr:row>
          <xdr:rowOff>304800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6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16</xdr:row>
          <xdr:rowOff>314325</xdr:rowOff>
        </xdr:from>
        <xdr:to>
          <xdr:col>8</xdr:col>
          <xdr:colOff>9525</xdr:colOff>
          <xdr:row>17</xdr:row>
          <xdr:rowOff>304800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6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57150</xdr:colOff>
          <xdr:row>17</xdr:row>
          <xdr:rowOff>19050</xdr:rowOff>
        </xdr:from>
        <xdr:to>
          <xdr:col>12</xdr:col>
          <xdr:colOff>9525</xdr:colOff>
          <xdr:row>17</xdr:row>
          <xdr:rowOff>304800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6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17</xdr:row>
          <xdr:rowOff>19050</xdr:rowOff>
        </xdr:from>
        <xdr:to>
          <xdr:col>16</xdr:col>
          <xdr:colOff>9525</xdr:colOff>
          <xdr:row>17</xdr:row>
          <xdr:rowOff>304800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6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238125</xdr:colOff>
          <xdr:row>16</xdr:row>
          <xdr:rowOff>9525</xdr:rowOff>
        </xdr:from>
        <xdr:to>
          <xdr:col>13</xdr:col>
          <xdr:colOff>171450</xdr:colOff>
          <xdr:row>16</xdr:row>
          <xdr:rowOff>295275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600-00000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18</xdr:row>
          <xdr:rowOff>0</xdr:rowOff>
        </xdr:from>
        <xdr:to>
          <xdr:col>4</xdr:col>
          <xdr:colOff>28575</xdr:colOff>
          <xdr:row>18</xdr:row>
          <xdr:rowOff>295275</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6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17</xdr:row>
          <xdr:rowOff>304800</xdr:rowOff>
        </xdr:from>
        <xdr:to>
          <xdr:col>8</xdr:col>
          <xdr:colOff>19050</xdr:colOff>
          <xdr:row>18</xdr:row>
          <xdr:rowOff>314325</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6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57150</xdr:colOff>
          <xdr:row>18</xdr:row>
          <xdr:rowOff>19050</xdr:rowOff>
        </xdr:from>
        <xdr:to>
          <xdr:col>12</xdr:col>
          <xdr:colOff>9525</xdr:colOff>
          <xdr:row>18</xdr:row>
          <xdr:rowOff>304800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6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66675</xdr:colOff>
          <xdr:row>17</xdr:row>
          <xdr:rowOff>314325</xdr:rowOff>
        </xdr:from>
        <xdr:to>
          <xdr:col>16</xdr:col>
          <xdr:colOff>19050</xdr:colOff>
          <xdr:row>18</xdr:row>
          <xdr:rowOff>285750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6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17</xdr:row>
          <xdr:rowOff>9525</xdr:rowOff>
        </xdr:from>
        <xdr:to>
          <xdr:col>19</xdr:col>
          <xdr:colOff>323850</xdr:colOff>
          <xdr:row>17</xdr:row>
          <xdr:rowOff>295275</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6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27</xdr:row>
          <xdr:rowOff>180975</xdr:rowOff>
        </xdr:from>
        <xdr:to>
          <xdr:col>17</xdr:col>
          <xdr:colOff>0</xdr:colOff>
          <xdr:row>27</xdr:row>
          <xdr:rowOff>466725</xdr:rowOff>
        </xdr:to>
        <xdr:sp macro="" textlink="">
          <xdr:nvSpPr>
            <xdr:cNvPr id="1047" name="Check Box 23" hidden="1">
              <a:extLst>
                <a:ext uri="{63B3BB69-23CF-44E3-9099-C40C66FF867C}">
                  <a14:compatExt spid="_x0000_s1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76200</xdr:colOff>
          <xdr:row>27</xdr:row>
          <xdr:rowOff>180975</xdr:rowOff>
        </xdr:from>
        <xdr:to>
          <xdr:col>20</xdr:col>
          <xdr:colOff>28575</xdr:colOff>
          <xdr:row>27</xdr:row>
          <xdr:rowOff>466725</xdr:rowOff>
        </xdr:to>
        <xdr:sp macro="" textlink="">
          <xdr:nvSpPr>
            <xdr:cNvPr id="1048" name="Check Box 24" hidden="1">
              <a:extLst>
                <a:ext uri="{63B3BB69-23CF-44E3-9099-C40C66FF867C}">
                  <a14:compatExt spid="_x0000_s1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28</xdr:row>
          <xdr:rowOff>180975</xdr:rowOff>
        </xdr:from>
        <xdr:to>
          <xdr:col>17</xdr:col>
          <xdr:colOff>0</xdr:colOff>
          <xdr:row>28</xdr:row>
          <xdr:rowOff>466725</xdr:rowOff>
        </xdr:to>
        <xdr:sp macro="" textlink="">
          <xdr:nvSpPr>
            <xdr:cNvPr id="1049" name="Check Box 25" hidden="1">
              <a:extLst>
                <a:ext uri="{63B3BB69-23CF-44E3-9099-C40C66FF867C}">
                  <a14:compatExt spid="_x0000_s1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76200</xdr:colOff>
          <xdr:row>28</xdr:row>
          <xdr:rowOff>180975</xdr:rowOff>
        </xdr:from>
        <xdr:to>
          <xdr:col>20</xdr:col>
          <xdr:colOff>28575</xdr:colOff>
          <xdr:row>28</xdr:row>
          <xdr:rowOff>466725</xdr:rowOff>
        </xdr:to>
        <xdr:sp macro="" textlink="">
          <xdr:nvSpPr>
            <xdr:cNvPr id="1050" name="Check Box 26" hidden="1">
              <a:extLst>
                <a:ext uri="{63B3BB69-23CF-44E3-9099-C40C66FF867C}">
                  <a14:compatExt spid="_x0000_s1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29</xdr:row>
          <xdr:rowOff>180975</xdr:rowOff>
        </xdr:from>
        <xdr:to>
          <xdr:col>17</xdr:col>
          <xdr:colOff>0</xdr:colOff>
          <xdr:row>29</xdr:row>
          <xdr:rowOff>466725</xdr:rowOff>
        </xdr:to>
        <xdr:sp macro="" textlink="">
          <xdr:nvSpPr>
            <xdr:cNvPr id="1051" name="Check Box 27" hidden="1">
              <a:extLst>
                <a:ext uri="{63B3BB69-23CF-44E3-9099-C40C66FF867C}">
                  <a14:compatExt spid="_x0000_s1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76200</xdr:colOff>
          <xdr:row>29</xdr:row>
          <xdr:rowOff>180975</xdr:rowOff>
        </xdr:from>
        <xdr:to>
          <xdr:col>20</xdr:col>
          <xdr:colOff>28575</xdr:colOff>
          <xdr:row>29</xdr:row>
          <xdr:rowOff>466725</xdr:rowOff>
        </xdr:to>
        <xdr:sp macro="" textlink="">
          <xdr:nvSpPr>
            <xdr:cNvPr id="1052" name="Check Box 28" hidden="1">
              <a:extLst>
                <a:ext uri="{63B3BB69-23CF-44E3-9099-C40C66FF867C}">
                  <a14:compatExt spid="_x0000_s1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7</xdr:row>
          <xdr:rowOff>19050</xdr:rowOff>
        </xdr:from>
        <xdr:to>
          <xdr:col>4</xdr:col>
          <xdr:colOff>19050</xdr:colOff>
          <xdr:row>7</xdr:row>
          <xdr:rowOff>304800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6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6</xdr:row>
          <xdr:rowOff>314325</xdr:rowOff>
        </xdr:from>
        <xdr:to>
          <xdr:col>8</xdr:col>
          <xdr:colOff>9525</xdr:colOff>
          <xdr:row>7</xdr:row>
          <xdr:rowOff>304800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6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57150</xdr:colOff>
          <xdr:row>7</xdr:row>
          <xdr:rowOff>19050</xdr:rowOff>
        </xdr:from>
        <xdr:to>
          <xdr:col>12</xdr:col>
          <xdr:colOff>9525</xdr:colOff>
          <xdr:row>7</xdr:row>
          <xdr:rowOff>304800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6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7</xdr:row>
          <xdr:rowOff>19050</xdr:rowOff>
        </xdr:from>
        <xdr:to>
          <xdr:col>16</xdr:col>
          <xdr:colOff>9525</xdr:colOff>
          <xdr:row>7</xdr:row>
          <xdr:rowOff>304800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6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7</xdr:row>
          <xdr:rowOff>9525</xdr:rowOff>
        </xdr:from>
        <xdr:to>
          <xdr:col>19</xdr:col>
          <xdr:colOff>323850</xdr:colOff>
          <xdr:row>7</xdr:row>
          <xdr:rowOff>295275</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6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M36"/>
  <sheetViews>
    <sheetView tabSelected="1" view="pageBreakPreview" topLeftCell="A28" zoomScale="85" zoomScaleNormal="85" zoomScaleSheetLayoutView="85" workbookViewId="0">
      <selection activeCell="Q32" sqref="Q32"/>
    </sheetView>
  </sheetViews>
  <sheetFormatPr defaultColWidth="13" defaultRowHeight="24.95" customHeight="1" x14ac:dyDescent="0.4"/>
  <cols>
    <col min="1" max="1" width="6" style="8" customWidth="1"/>
    <col min="2" max="3" width="4.375" style="8" customWidth="1"/>
    <col min="4" max="21" width="4.375" style="1" customWidth="1"/>
    <col min="22" max="24" width="4.75" style="1" customWidth="1"/>
    <col min="25" max="40" width="12.5" style="1" customWidth="1"/>
    <col min="41" max="268" width="13" style="1"/>
    <col min="269" max="269" width="6" style="1" customWidth="1"/>
    <col min="270" max="270" width="3.625" style="1" customWidth="1"/>
    <col min="271" max="274" width="4.625" style="1" customWidth="1"/>
    <col min="275" max="277" width="3.625" style="1" customWidth="1"/>
    <col min="278" max="281" width="4.25" style="1" customWidth="1"/>
    <col min="282" max="289" width="3.625" style="1" customWidth="1"/>
    <col min="290" max="290" width="4.125" style="1" customWidth="1"/>
    <col min="291" max="296" width="0" style="1" hidden="1" customWidth="1"/>
    <col min="297" max="524" width="13" style="1"/>
    <col min="525" max="525" width="6" style="1" customWidth="1"/>
    <col min="526" max="526" width="3.625" style="1" customWidth="1"/>
    <col min="527" max="530" width="4.625" style="1" customWidth="1"/>
    <col min="531" max="533" width="3.625" style="1" customWidth="1"/>
    <col min="534" max="537" width="4.25" style="1" customWidth="1"/>
    <col min="538" max="545" width="3.625" style="1" customWidth="1"/>
    <col min="546" max="546" width="4.125" style="1" customWidth="1"/>
    <col min="547" max="552" width="0" style="1" hidden="1" customWidth="1"/>
    <col min="553" max="780" width="13" style="1"/>
    <col min="781" max="781" width="6" style="1" customWidth="1"/>
    <col min="782" max="782" width="3.625" style="1" customWidth="1"/>
    <col min="783" max="786" width="4.625" style="1" customWidth="1"/>
    <col min="787" max="789" width="3.625" style="1" customWidth="1"/>
    <col min="790" max="793" width="4.25" style="1" customWidth="1"/>
    <col min="794" max="801" width="3.625" style="1" customWidth="1"/>
    <col min="802" max="802" width="4.125" style="1" customWidth="1"/>
    <col min="803" max="808" width="0" style="1" hidden="1" customWidth="1"/>
    <col min="809" max="1036" width="13" style="1"/>
    <col min="1037" max="1037" width="6" style="1" customWidth="1"/>
    <col min="1038" max="1038" width="3.625" style="1" customWidth="1"/>
    <col min="1039" max="1042" width="4.625" style="1" customWidth="1"/>
    <col min="1043" max="1045" width="3.625" style="1" customWidth="1"/>
    <col min="1046" max="1049" width="4.25" style="1" customWidth="1"/>
    <col min="1050" max="1057" width="3.625" style="1" customWidth="1"/>
    <col min="1058" max="1058" width="4.125" style="1" customWidth="1"/>
    <col min="1059" max="1064" width="0" style="1" hidden="1" customWidth="1"/>
    <col min="1065" max="1292" width="13" style="1"/>
    <col min="1293" max="1293" width="6" style="1" customWidth="1"/>
    <col min="1294" max="1294" width="3.625" style="1" customWidth="1"/>
    <col min="1295" max="1298" width="4.625" style="1" customWidth="1"/>
    <col min="1299" max="1301" width="3.625" style="1" customWidth="1"/>
    <col min="1302" max="1305" width="4.25" style="1" customWidth="1"/>
    <col min="1306" max="1313" width="3.625" style="1" customWidth="1"/>
    <col min="1314" max="1314" width="4.125" style="1" customWidth="1"/>
    <col min="1315" max="1320" width="0" style="1" hidden="1" customWidth="1"/>
    <col min="1321" max="1548" width="13" style="1"/>
    <col min="1549" max="1549" width="6" style="1" customWidth="1"/>
    <col min="1550" max="1550" width="3.625" style="1" customWidth="1"/>
    <col min="1551" max="1554" width="4.625" style="1" customWidth="1"/>
    <col min="1555" max="1557" width="3.625" style="1" customWidth="1"/>
    <col min="1558" max="1561" width="4.25" style="1" customWidth="1"/>
    <col min="1562" max="1569" width="3.625" style="1" customWidth="1"/>
    <col min="1570" max="1570" width="4.125" style="1" customWidth="1"/>
    <col min="1571" max="1576" width="0" style="1" hidden="1" customWidth="1"/>
    <col min="1577" max="1804" width="13" style="1"/>
    <col min="1805" max="1805" width="6" style="1" customWidth="1"/>
    <col min="1806" max="1806" width="3.625" style="1" customWidth="1"/>
    <col min="1807" max="1810" width="4.625" style="1" customWidth="1"/>
    <col min="1811" max="1813" width="3.625" style="1" customWidth="1"/>
    <col min="1814" max="1817" width="4.25" style="1" customWidth="1"/>
    <col min="1818" max="1825" width="3.625" style="1" customWidth="1"/>
    <col min="1826" max="1826" width="4.125" style="1" customWidth="1"/>
    <col min="1827" max="1832" width="0" style="1" hidden="1" customWidth="1"/>
    <col min="1833" max="2060" width="13" style="1"/>
    <col min="2061" max="2061" width="6" style="1" customWidth="1"/>
    <col min="2062" max="2062" width="3.625" style="1" customWidth="1"/>
    <col min="2063" max="2066" width="4.625" style="1" customWidth="1"/>
    <col min="2067" max="2069" width="3.625" style="1" customWidth="1"/>
    <col min="2070" max="2073" width="4.25" style="1" customWidth="1"/>
    <col min="2074" max="2081" width="3.625" style="1" customWidth="1"/>
    <col min="2082" max="2082" width="4.125" style="1" customWidth="1"/>
    <col min="2083" max="2088" width="0" style="1" hidden="1" customWidth="1"/>
    <col min="2089" max="2316" width="13" style="1"/>
    <col min="2317" max="2317" width="6" style="1" customWidth="1"/>
    <col min="2318" max="2318" width="3.625" style="1" customWidth="1"/>
    <col min="2319" max="2322" width="4.625" style="1" customWidth="1"/>
    <col min="2323" max="2325" width="3.625" style="1" customWidth="1"/>
    <col min="2326" max="2329" width="4.25" style="1" customWidth="1"/>
    <col min="2330" max="2337" width="3.625" style="1" customWidth="1"/>
    <col min="2338" max="2338" width="4.125" style="1" customWidth="1"/>
    <col min="2339" max="2344" width="0" style="1" hidden="1" customWidth="1"/>
    <col min="2345" max="2572" width="13" style="1"/>
    <col min="2573" max="2573" width="6" style="1" customWidth="1"/>
    <col min="2574" max="2574" width="3.625" style="1" customWidth="1"/>
    <col min="2575" max="2578" width="4.625" style="1" customWidth="1"/>
    <col min="2579" max="2581" width="3.625" style="1" customWidth="1"/>
    <col min="2582" max="2585" width="4.25" style="1" customWidth="1"/>
    <col min="2586" max="2593" width="3.625" style="1" customWidth="1"/>
    <col min="2594" max="2594" width="4.125" style="1" customWidth="1"/>
    <col min="2595" max="2600" width="0" style="1" hidden="1" customWidth="1"/>
    <col min="2601" max="2828" width="13" style="1"/>
    <col min="2829" max="2829" width="6" style="1" customWidth="1"/>
    <col min="2830" max="2830" width="3.625" style="1" customWidth="1"/>
    <col min="2831" max="2834" width="4.625" style="1" customWidth="1"/>
    <col min="2835" max="2837" width="3.625" style="1" customWidth="1"/>
    <col min="2838" max="2841" width="4.25" style="1" customWidth="1"/>
    <col min="2842" max="2849" width="3.625" style="1" customWidth="1"/>
    <col min="2850" max="2850" width="4.125" style="1" customWidth="1"/>
    <col min="2851" max="2856" width="0" style="1" hidden="1" customWidth="1"/>
    <col min="2857" max="3084" width="13" style="1"/>
    <col min="3085" max="3085" width="6" style="1" customWidth="1"/>
    <col min="3086" max="3086" width="3.625" style="1" customWidth="1"/>
    <col min="3087" max="3090" width="4.625" style="1" customWidth="1"/>
    <col min="3091" max="3093" width="3.625" style="1" customWidth="1"/>
    <col min="3094" max="3097" width="4.25" style="1" customWidth="1"/>
    <col min="3098" max="3105" width="3.625" style="1" customWidth="1"/>
    <col min="3106" max="3106" width="4.125" style="1" customWidth="1"/>
    <col min="3107" max="3112" width="0" style="1" hidden="1" customWidth="1"/>
    <col min="3113" max="3340" width="13" style="1"/>
    <col min="3341" max="3341" width="6" style="1" customWidth="1"/>
    <col min="3342" max="3342" width="3.625" style="1" customWidth="1"/>
    <col min="3343" max="3346" width="4.625" style="1" customWidth="1"/>
    <col min="3347" max="3349" width="3.625" style="1" customWidth="1"/>
    <col min="3350" max="3353" width="4.25" style="1" customWidth="1"/>
    <col min="3354" max="3361" width="3.625" style="1" customWidth="1"/>
    <col min="3362" max="3362" width="4.125" style="1" customWidth="1"/>
    <col min="3363" max="3368" width="0" style="1" hidden="1" customWidth="1"/>
    <col min="3369" max="3596" width="13" style="1"/>
    <col min="3597" max="3597" width="6" style="1" customWidth="1"/>
    <col min="3598" max="3598" width="3.625" style="1" customWidth="1"/>
    <col min="3599" max="3602" width="4.625" style="1" customWidth="1"/>
    <col min="3603" max="3605" width="3.625" style="1" customWidth="1"/>
    <col min="3606" max="3609" width="4.25" style="1" customWidth="1"/>
    <col min="3610" max="3617" width="3.625" style="1" customWidth="1"/>
    <col min="3618" max="3618" width="4.125" style="1" customWidth="1"/>
    <col min="3619" max="3624" width="0" style="1" hidden="1" customWidth="1"/>
    <col min="3625" max="3852" width="13" style="1"/>
    <col min="3853" max="3853" width="6" style="1" customWidth="1"/>
    <col min="3854" max="3854" width="3.625" style="1" customWidth="1"/>
    <col min="3855" max="3858" width="4.625" style="1" customWidth="1"/>
    <col min="3859" max="3861" width="3.625" style="1" customWidth="1"/>
    <col min="3862" max="3865" width="4.25" style="1" customWidth="1"/>
    <col min="3866" max="3873" width="3.625" style="1" customWidth="1"/>
    <col min="3874" max="3874" width="4.125" style="1" customWidth="1"/>
    <col min="3875" max="3880" width="0" style="1" hidden="1" customWidth="1"/>
    <col min="3881" max="4108" width="13" style="1"/>
    <col min="4109" max="4109" width="6" style="1" customWidth="1"/>
    <col min="4110" max="4110" width="3.625" style="1" customWidth="1"/>
    <col min="4111" max="4114" width="4.625" style="1" customWidth="1"/>
    <col min="4115" max="4117" width="3.625" style="1" customWidth="1"/>
    <col min="4118" max="4121" width="4.25" style="1" customWidth="1"/>
    <col min="4122" max="4129" width="3.625" style="1" customWidth="1"/>
    <col min="4130" max="4130" width="4.125" style="1" customWidth="1"/>
    <col min="4131" max="4136" width="0" style="1" hidden="1" customWidth="1"/>
    <col min="4137" max="4364" width="13" style="1"/>
    <col min="4365" max="4365" width="6" style="1" customWidth="1"/>
    <col min="4366" max="4366" width="3.625" style="1" customWidth="1"/>
    <col min="4367" max="4370" width="4.625" style="1" customWidth="1"/>
    <col min="4371" max="4373" width="3.625" style="1" customWidth="1"/>
    <col min="4374" max="4377" width="4.25" style="1" customWidth="1"/>
    <col min="4378" max="4385" width="3.625" style="1" customWidth="1"/>
    <col min="4386" max="4386" width="4.125" style="1" customWidth="1"/>
    <col min="4387" max="4392" width="0" style="1" hidden="1" customWidth="1"/>
    <col min="4393" max="4620" width="13" style="1"/>
    <col min="4621" max="4621" width="6" style="1" customWidth="1"/>
    <col min="4622" max="4622" width="3.625" style="1" customWidth="1"/>
    <col min="4623" max="4626" width="4.625" style="1" customWidth="1"/>
    <col min="4627" max="4629" width="3.625" style="1" customWidth="1"/>
    <col min="4630" max="4633" width="4.25" style="1" customWidth="1"/>
    <col min="4634" max="4641" width="3.625" style="1" customWidth="1"/>
    <col min="4642" max="4642" width="4.125" style="1" customWidth="1"/>
    <col min="4643" max="4648" width="0" style="1" hidden="1" customWidth="1"/>
    <col min="4649" max="4876" width="13" style="1"/>
    <col min="4877" max="4877" width="6" style="1" customWidth="1"/>
    <col min="4878" max="4878" width="3.625" style="1" customWidth="1"/>
    <col min="4879" max="4882" width="4.625" style="1" customWidth="1"/>
    <col min="4883" max="4885" width="3.625" style="1" customWidth="1"/>
    <col min="4886" max="4889" width="4.25" style="1" customWidth="1"/>
    <col min="4890" max="4897" width="3.625" style="1" customWidth="1"/>
    <col min="4898" max="4898" width="4.125" style="1" customWidth="1"/>
    <col min="4899" max="4904" width="0" style="1" hidden="1" customWidth="1"/>
    <col min="4905" max="5132" width="13" style="1"/>
    <col min="5133" max="5133" width="6" style="1" customWidth="1"/>
    <col min="5134" max="5134" width="3.625" style="1" customWidth="1"/>
    <col min="5135" max="5138" width="4.625" style="1" customWidth="1"/>
    <col min="5139" max="5141" width="3.625" style="1" customWidth="1"/>
    <col min="5142" max="5145" width="4.25" style="1" customWidth="1"/>
    <col min="5146" max="5153" width="3.625" style="1" customWidth="1"/>
    <col min="5154" max="5154" width="4.125" style="1" customWidth="1"/>
    <col min="5155" max="5160" width="0" style="1" hidden="1" customWidth="1"/>
    <col min="5161" max="5388" width="13" style="1"/>
    <col min="5389" max="5389" width="6" style="1" customWidth="1"/>
    <col min="5390" max="5390" width="3.625" style="1" customWidth="1"/>
    <col min="5391" max="5394" width="4.625" style="1" customWidth="1"/>
    <col min="5395" max="5397" width="3.625" style="1" customWidth="1"/>
    <col min="5398" max="5401" width="4.25" style="1" customWidth="1"/>
    <col min="5402" max="5409" width="3.625" style="1" customWidth="1"/>
    <col min="5410" max="5410" width="4.125" style="1" customWidth="1"/>
    <col min="5411" max="5416" width="0" style="1" hidden="1" customWidth="1"/>
    <col min="5417" max="5644" width="13" style="1"/>
    <col min="5645" max="5645" width="6" style="1" customWidth="1"/>
    <col min="5646" max="5646" width="3.625" style="1" customWidth="1"/>
    <col min="5647" max="5650" width="4.625" style="1" customWidth="1"/>
    <col min="5651" max="5653" width="3.625" style="1" customWidth="1"/>
    <col min="5654" max="5657" width="4.25" style="1" customWidth="1"/>
    <col min="5658" max="5665" width="3.625" style="1" customWidth="1"/>
    <col min="5666" max="5666" width="4.125" style="1" customWidth="1"/>
    <col min="5667" max="5672" width="0" style="1" hidden="1" customWidth="1"/>
    <col min="5673" max="5900" width="13" style="1"/>
    <col min="5901" max="5901" width="6" style="1" customWidth="1"/>
    <col min="5902" max="5902" width="3.625" style="1" customWidth="1"/>
    <col min="5903" max="5906" width="4.625" style="1" customWidth="1"/>
    <col min="5907" max="5909" width="3.625" style="1" customWidth="1"/>
    <col min="5910" max="5913" width="4.25" style="1" customWidth="1"/>
    <col min="5914" max="5921" width="3.625" style="1" customWidth="1"/>
    <col min="5922" max="5922" width="4.125" style="1" customWidth="1"/>
    <col min="5923" max="5928" width="0" style="1" hidden="1" customWidth="1"/>
    <col min="5929" max="6156" width="13" style="1"/>
    <col min="6157" max="6157" width="6" style="1" customWidth="1"/>
    <col min="6158" max="6158" width="3.625" style="1" customWidth="1"/>
    <col min="6159" max="6162" width="4.625" style="1" customWidth="1"/>
    <col min="6163" max="6165" width="3.625" style="1" customWidth="1"/>
    <col min="6166" max="6169" width="4.25" style="1" customWidth="1"/>
    <col min="6170" max="6177" width="3.625" style="1" customWidth="1"/>
    <col min="6178" max="6178" width="4.125" style="1" customWidth="1"/>
    <col min="6179" max="6184" width="0" style="1" hidden="1" customWidth="1"/>
    <col min="6185" max="6412" width="13" style="1"/>
    <col min="6413" max="6413" width="6" style="1" customWidth="1"/>
    <col min="6414" max="6414" width="3.625" style="1" customWidth="1"/>
    <col min="6415" max="6418" width="4.625" style="1" customWidth="1"/>
    <col min="6419" max="6421" width="3.625" style="1" customWidth="1"/>
    <col min="6422" max="6425" width="4.25" style="1" customWidth="1"/>
    <col min="6426" max="6433" width="3.625" style="1" customWidth="1"/>
    <col min="6434" max="6434" width="4.125" style="1" customWidth="1"/>
    <col min="6435" max="6440" width="0" style="1" hidden="1" customWidth="1"/>
    <col min="6441" max="6668" width="13" style="1"/>
    <col min="6669" max="6669" width="6" style="1" customWidth="1"/>
    <col min="6670" max="6670" width="3.625" style="1" customWidth="1"/>
    <col min="6671" max="6674" width="4.625" style="1" customWidth="1"/>
    <col min="6675" max="6677" width="3.625" style="1" customWidth="1"/>
    <col min="6678" max="6681" width="4.25" style="1" customWidth="1"/>
    <col min="6682" max="6689" width="3.625" style="1" customWidth="1"/>
    <col min="6690" max="6690" width="4.125" style="1" customWidth="1"/>
    <col min="6691" max="6696" width="0" style="1" hidden="1" customWidth="1"/>
    <col min="6697" max="6924" width="13" style="1"/>
    <col min="6925" max="6925" width="6" style="1" customWidth="1"/>
    <col min="6926" max="6926" width="3.625" style="1" customWidth="1"/>
    <col min="6927" max="6930" width="4.625" style="1" customWidth="1"/>
    <col min="6931" max="6933" width="3.625" style="1" customWidth="1"/>
    <col min="6934" max="6937" width="4.25" style="1" customWidth="1"/>
    <col min="6938" max="6945" width="3.625" style="1" customWidth="1"/>
    <col min="6946" max="6946" width="4.125" style="1" customWidth="1"/>
    <col min="6947" max="6952" width="0" style="1" hidden="1" customWidth="1"/>
    <col min="6953" max="7180" width="13" style="1"/>
    <col min="7181" max="7181" width="6" style="1" customWidth="1"/>
    <col min="7182" max="7182" width="3.625" style="1" customWidth="1"/>
    <col min="7183" max="7186" width="4.625" style="1" customWidth="1"/>
    <col min="7187" max="7189" width="3.625" style="1" customWidth="1"/>
    <col min="7190" max="7193" width="4.25" style="1" customWidth="1"/>
    <col min="7194" max="7201" width="3.625" style="1" customWidth="1"/>
    <col min="7202" max="7202" width="4.125" style="1" customWidth="1"/>
    <col min="7203" max="7208" width="0" style="1" hidden="1" customWidth="1"/>
    <col min="7209" max="7436" width="13" style="1"/>
    <col min="7437" max="7437" width="6" style="1" customWidth="1"/>
    <col min="7438" max="7438" width="3.625" style="1" customWidth="1"/>
    <col min="7439" max="7442" width="4.625" style="1" customWidth="1"/>
    <col min="7443" max="7445" width="3.625" style="1" customWidth="1"/>
    <col min="7446" max="7449" width="4.25" style="1" customWidth="1"/>
    <col min="7450" max="7457" width="3.625" style="1" customWidth="1"/>
    <col min="7458" max="7458" width="4.125" style="1" customWidth="1"/>
    <col min="7459" max="7464" width="0" style="1" hidden="1" customWidth="1"/>
    <col min="7465" max="7692" width="13" style="1"/>
    <col min="7693" max="7693" width="6" style="1" customWidth="1"/>
    <col min="7694" max="7694" width="3.625" style="1" customWidth="1"/>
    <col min="7695" max="7698" width="4.625" style="1" customWidth="1"/>
    <col min="7699" max="7701" width="3.625" style="1" customWidth="1"/>
    <col min="7702" max="7705" width="4.25" style="1" customWidth="1"/>
    <col min="7706" max="7713" width="3.625" style="1" customWidth="1"/>
    <col min="7714" max="7714" width="4.125" style="1" customWidth="1"/>
    <col min="7715" max="7720" width="0" style="1" hidden="1" customWidth="1"/>
    <col min="7721" max="7948" width="13" style="1"/>
    <col min="7949" max="7949" width="6" style="1" customWidth="1"/>
    <col min="7950" max="7950" width="3.625" style="1" customWidth="1"/>
    <col min="7951" max="7954" width="4.625" style="1" customWidth="1"/>
    <col min="7955" max="7957" width="3.625" style="1" customWidth="1"/>
    <col min="7958" max="7961" width="4.25" style="1" customWidth="1"/>
    <col min="7962" max="7969" width="3.625" style="1" customWidth="1"/>
    <col min="7970" max="7970" width="4.125" style="1" customWidth="1"/>
    <col min="7971" max="7976" width="0" style="1" hidden="1" customWidth="1"/>
    <col min="7977" max="8204" width="13" style="1"/>
    <col min="8205" max="8205" width="6" style="1" customWidth="1"/>
    <col min="8206" max="8206" width="3.625" style="1" customWidth="1"/>
    <col min="8207" max="8210" width="4.625" style="1" customWidth="1"/>
    <col min="8211" max="8213" width="3.625" style="1" customWidth="1"/>
    <col min="8214" max="8217" width="4.25" style="1" customWidth="1"/>
    <col min="8218" max="8225" width="3.625" style="1" customWidth="1"/>
    <col min="8226" max="8226" width="4.125" style="1" customWidth="1"/>
    <col min="8227" max="8232" width="0" style="1" hidden="1" customWidth="1"/>
    <col min="8233" max="8460" width="13" style="1"/>
    <col min="8461" max="8461" width="6" style="1" customWidth="1"/>
    <col min="8462" max="8462" width="3.625" style="1" customWidth="1"/>
    <col min="8463" max="8466" width="4.625" style="1" customWidth="1"/>
    <col min="8467" max="8469" width="3.625" style="1" customWidth="1"/>
    <col min="8470" max="8473" width="4.25" style="1" customWidth="1"/>
    <col min="8474" max="8481" width="3.625" style="1" customWidth="1"/>
    <col min="8482" max="8482" width="4.125" style="1" customWidth="1"/>
    <col min="8483" max="8488" width="0" style="1" hidden="1" customWidth="1"/>
    <col min="8489" max="8716" width="13" style="1"/>
    <col min="8717" max="8717" width="6" style="1" customWidth="1"/>
    <col min="8718" max="8718" width="3.625" style="1" customWidth="1"/>
    <col min="8719" max="8722" width="4.625" style="1" customWidth="1"/>
    <col min="8723" max="8725" width="3.625" style="1" customWidth="1"/>
    <col min="8726" max="8729" width="4.25" style="1" customWidth="1"/>
    <col min="8730" max="8737" width="3.625" style="1" customWidth="1"/>
    <col min="8738" max="8738" width="4.125" style="1" customWidth="1"/>
    <col min="8739" max="8744" width="0" style="1" hidden="1" customWidth="1"/>
    <col min="8745" max="8972" width="13" style="1"/>
    <col min="8973" max="8973" width="6" style="1" customWidth="1"/>
    <col min="8974" max="8974" width="3.625" style="1" customWidth="1"/>
    <col min="8975" max="8978" width="4.625" style="1" customWidth="1"/>
    <col min="8979" max="8981" width="3.625" style="1" customWidth="1"/>
    <col min="8982" max="8985" width="4.25" style="1" customWidth="1"/>
    <col min="8986" max="8993" width="3.625" style="1" customWidth="1"/>
    <col min="8994" max="8994" width="4.125" style="1" customWidth="1"/>
    <col min="8995" max="9000" width="0" style="1" hidden="1" customWidth="1"/>
    <col min="9001" max="9228" width="13" style="1"/>
    <col min="9229" max="9229" width="6" style="1" customWidth="1"/>
    <col min="9230" max="9230" width="3.625" style="1" customWidth="1"/>
    <col min="9231" max="9234" width="4.625" style="1" customWidth="1"/>
    <col min="9235" max="9237" width="3.625" style="1" customWidth="1"/>
    <col min="9238" max="9241" width="4.25" style="1" customWidth="1"/>
    <col min="9242" max="9249" width="3.625" style="1" customWidth="1"/>
    <col min="9250" max="9250" width="4.125" style="1" customWidth="1"/>
    <col min="9251" max="9256" width="0" style="1" hidden="1" customWidth="1"/>
    <col min="9257" max="9484" width="13" style="1"/>
    <col min="9485" max="9485" width="6" style="1" customWidth="1"/>
    <col min="9486" max="9486" width="3.625" style="1" customWidth="1"/>
    <col min="9487" max="9490" width="4.625" style="1" customWidth="1"/>
    <col min="9491" max="9493" width="3.625" style="1" customWidth="1"/>
    <col min="9494" max="9497" width="4.25" style="1" customWidth="1"/>
    <col min="9498" max="9505" width="3.625" style="1" customWidth="1"/>
    <col min="9506" max="9506" width="4.125" style="1" customWidth="1"/>
    <col min="9507" max="9512" width="0" style="1" hidden="1" customWidth="1"/>
    <col min="9513" max="9740" width="13" style="1"/>
    <col min="9741" max="9741" width="6" style="1" customWidth="1"/>
    <col min="9742" max="9742" width="3.625" style="1" customWidth="1"/>
    <col min="9743" max="9746" width="4.625" style="1" customWidth="1"/>
    <col min="9747" max="9749" width="3.625" style="1" customWidth="1"/>
    <col min="9750" max="9753" width="4.25" style="1" customWidth="1"/>
    <col min="9754" max="9761" width="3.625" style="1" customWidth="1"/>
    <col min="9762" max="9762" width="4.125" style="1" customWidth="1"/>
    <col min="9763" max="9768" width="0" style="1" hidden="1" customWidth="1"/>
    <col min="9769" max="9996" width="13" style="1"/>
    <col min="9997" max="9997" width="6" style="1" customWidth="1"/>
    <col min="9998" max="9998" width="3.625" style="1" customWidth="1"/>
    <col min="9999" max="10002" width="4.625" style="1" customWidth="1"/>
    <col min="10003" max="10005" width="3.625" style="1" customWidth="1"/>
    <col min="10006" max="10009" width="4.25" style="1" customWidth="1"/>
    <col min="10010" max="10017" width="3.625" style="1" customWidth="1"/>
    <col min="10018" max="10018" width="4.125" style="1" customWidth="1"/>
    <col min="10019" max="10024" width="0" style="1" hidden="1" customWidth="1"/>
    <col min="10025" max="10252" width="13" style="1"/>
    <col min="10253" max="10253" width="6" style="1" customWidth="1"/>
    <col min="10254" max="10254" width="3.625" style="1" customWidth="1"/>
    <col min="10255" max="10258" width="4.625" style="1" customWidth="1"/>
    <col min="10259" max="10261" width="3.625" style="1" customWidth="1"/>
    <col min="10262" max="10265" width="4.25" style="1" customWidth="1"/>
    <col min="10266" max="10273" width="3.625" style="1" customWidth="1"/>
    <col min="10274" max="10274" width="4.125" style="1" customWidth="1"/>
    <col min="10275" max="10280" width="0" style="1" hidden="1" customWidth="1"/>
    <col min="10281" max="10508" width="13" style="1"/>
    <col min="10509" max="10509" width="6" style="1" customWidth="1"/>
    <col min="10510" max="10510" width="3.625" style="1" customWidth="1"/>
    <col min="10511" max="10514" width="4.625" style="1" customWidth="1"/>
    <col min="10515" max="10517" width="3.625" style="1" customWidth="1"/>
    <col min="10518" max="10521" width="4.25" style="1" customWidth="1"/>
    <col min="10522" max="10529" width="3.625" style="1" customWidth="1"/>
    <col min="10530" max="10530" width="4.125" style="1" customWidth="1"/>
    <col min="10531" max="10536" width="0" style="1" hidden="1" customWidth="1"/>
    <col min="10537" max="10764" width="13" style="1"/>
    <col min="10765" max="10765" width="6" style="1" customWidth="1"/>
    <col min="10766" max="10766" width="3.625" style="1" customWidth="1"/>
    <col min="10767" max="10770" width="4.625" style="1" customWidth="1"/>
    <col min="10771" max="10773" width="3.625" style="1" customWidth="1"/>
    <col min="10774" max="10777" width="4.25" style="1" customWidth="1"/>
    <col min="10778" max="10785" width="3.625" style="1" customWidth="1"/>
    <col min="10786" max="10786" width="4.125" style="1" customWidth="1"/>
    <col min="10787" max="10792" width="0" style="1" hidden="1" customWidth="1"/>
    <col min="10793" max="11020" width="13" style="1"/>
    <col min="11021" max="11021" width="6" style="1" customWidth="1"/>
    <col min="11022" max="11022" width="3.625" style="1" customWidth="1"/>
    <col min="11023" max="11026" width="4.625" style="1" customWidth="1"/>
    <col min="11027" max="11029" width="3.625" style="1" customWidth="1"/>
    <col min="11030" max="11033" width="4.25" style="1" customWidth="1"/>
    <col min="11034" max="11041" width="3.625" style="1" customWidth="1"/>
    <col min="11042" max="11042" width="4.125" style="1" customWidth="1"/>
    <col min="11043" max="11048" width="0" style="1" hidden="1" customWidth="1"/>
    <col min="11049" max="11276" width="13" style="1"/>
    <col min="11277" max="11277" width="6" style="1" customWidth="1"/>
    <col min="11278" max="11278" width="3.625" style="1" customWidth="1"/>
    <col min="11279" max="11282" width="4.625" style="1" customWidth="1"/>
    <col min="11283" max="11285" width="3.625" style="1" customWidth="1"/>
    <col min="11286" max="11289" width="4.25" style="1" customWidth="1"/>
    <col min="11290" max="11297" width="3.625" style="1" customWidth="1"/>
    <col min="11298" max="11298" width="4.125" style="1" customWidth="1"/>
    <col min="11299" max="11304" width="0" style="1" hidden="1" customWidth="1"/>
    <col min="11305" max="11532" width="13" style="1"/>
    <col min="11533" max="11533" width="6" style="1" customWidth="1"/>
    <col min="11534" max="11534" width="3.625" style="1" customWidth="1"/>
    <col min="11535" max="11538" width="4.625" style="1" customWidth="1"/>
    <col min="11539" max="11541" width="3.625" style="1" customWidth="1"/>
    <col min="11542" max="11545" width="4.25" style="1" customWidth="1"/>
    <col min="11546" max="11553" width="3.625" style="1" customWidth="1"/>
    <col min="11554" max="11554" width="4.125" style="1" customWidth="1"/>
    <col min="11555" max="11560" width="0" style="1" hidden="1" customWidth="1"/>
    <col min="11561" max="11788" width="13" style="1"/>
    <col min="11789" max="11789" width="6" style="1" customWidth="1"/>
    <col min="11790" max="11790" width="3.625" style="1" customWidth="1"/>
    <col min="11791" max="11794" width="4.625" style="1" customWidth="1"/>
    <col min="11795" max="11797" width="3.625" style="1" customWidth="1"/>
    <col min="11798" max="11801" width="4.25" style="1" customWidth="1"/>
    <col min="11802" max="11809" width="3.625" style="1" customWidth="1"/>
    <col min="11810" max="11810" width="4.125" style="1" customWidth="1"/>
    <col min="11811" max="11816" width="0" style="1" hidden="1" customWidth="1"/>
    <col min="11817" max="12044" width="13" style="1"/>
    <col min="12045" max="12045" width="6" style="1" customWidth="1"/>
    <col min="12046" max="12046" width="3.625" style="1" customWidth="1"/>
    <col min="12047" max="12050" width="4.625" style="1" customWidth="1"/>
    <col min="12051" max="12053" width="3.625" style="1" customWidth="1"/>
    <col min="12054" max="12057" width="4.25" style="1" customWidth="1"/>
    <col min="12058" max="12065" width="3.625" style="1" customWidth="1"/>
    <col min="12066" max="12066" width="4.125" style="1" customWidth="1"/>
    <col min="12067" max="12072" width="0" style="1" hidden="1" customWidth="1"/>
    <col min="12073" max="12300" width="13" style="1"/>
    <col min="12301" max="12301" width="6" style="1" customWidth="1"/>
    <col min="12302" max="12302" width="3.625" style="1" customWidth="1"/>
    <col min="12303" max="12306" width="4.625" style="1" customWidth="1"/>
    <col min="12307" max="12309" width="3.625" style="1" customWidth="1"/>
    <col min="12310" max="12313" width="4.25" style="1" customWidth="1"/>
    <col min="12314" max="12321" width="3.625" style="1" customWidth="1"/>
    <col min="12322" max="12322" width="4.125" style="1" customWidth="1"/>
    <col min="12323" max="12328" width="0" style="1" hidden="1" customWidth="1"/>
    <col min="12329" max="12556" width="13" style="1"/>
    <col min="12557" max="12557" width="6" style="1" customWidth="1"/>
    <col min="12558" max="12558" width="3.625" style="1" customWidth="1"/>
    <col min="12559" max="12562" width="4.625" style="1" customWidth="1"/>
    <col min="12563" max="12565" width="3.625" style="1" customWidth="1"/>
    <col min="12566" max="12569" width="4.25" style="1" customWidth="1"/>
    <col min="12570" max="12577" width="3.625" style="1" customWidth="1"/>
    <col min="12578" max="12578" width="4.125" style="1" customWidth="1"/>
    <col min="12579" max="12584" width="0" style="1" hidden="1" customWidth="1"/>
    <col min="12585" max="12812" width="13" style="1"/>
    <col min="12813" max="12813" width="6" style="1" customWidth="1"/>
    <col min="12814" max="12814" width="3.625" style="1" customWidth="1"/>
    <col min="12815" max="12818" width="4.625" style="1" customWidth="1"/>
    <col min="12819" max="12821" width="3.625" style="1" customWidth="1"/>
    <col min="12822" max="12825" width="4.25" style="1" customWidth="1"/>
    <col min="12826" max="12833" width="3.625" style="1" customWidth="1"/>
    <col min="12834" max="12834" width="4.125" style="1" customWidth="1"/>
    <col min="12835" max="12840" width="0" style="1" hidden="1" customWidth="1"/>
    <col min="12841" max="13068" width="13" style="1"/>
    <col min="13069" max="13069" width="6" style="1" customWidth="1"/>
    <col min="13070" max="13070" width="3.625" style="1" customWidth="1"/>
    <col min="13071" max="13074" width="4.625" style="1" customWidth="1"/>
    <col min="13075" max="13077" width="3.625" style="1" customWidth="1"/>
    <col min="13078" max="13081" width="4.25" style="1" customWidth="1"/>
    <col min="13082" max="13089" width="3.625" style="1" customWidth="1"/>
    <col min="13090" max="13090" width="4.125" style="1" customWidth="1"/>
    <col min="13091" max="13096" width="0" style="1" hidden="1" customWidth="1"/>
    <col min="13097" max="13324" width="13" style="1"/>
    <col min="13325" max="13325" width="6" style="1" customWidth="1"/>
    <col min="13326" max="13326" width="3.625" style="1" customWidth="1"/>
    <col min="13327" max="13330" width="4.625" style="1" customWidth="1"/>
    <col min="13331" max="13333" width="3.625" style="1" customWidth="1"/>
    <col min="13334" max="13337" width="4.25" style="1" customWidth="1"/>
    <col min="13338" max="13345" width="3.625" style="1" customWidth="1"/>
    <col min="13346" max="13346" width="4.125" style="1" customWidth="1"/>
    <col min="13347" max="13352" width="0" style="1" hidden="1" customWidth="1"/>
    <col min="13353" max="13580" width="13" style="1"/>
    <col min="13581" max="13581" width="6" style="1" customWidth="1"/>
    <col min="13582" max="13582" width="3.625" style="1" customWidth="1"/>
    <col min="13583" max="13586" width="4.625" style="1" customWidth="1"/>
    <col min="13587" max="13589" width="3.625" style="1" customWidth="1"/>
    <col min="13590" max="13593" width="4.25" style="1" customWidth="1"/>
    <col min="13594" max="13601" width="3.625" style="1" customWidth="1"/>
    <col min="13602" max="13602" width="4.125" style="1" customWidth="1"/>
    <col min="13603" max="13608" width="0" style="1" hidden="1" customWidth="1"/>
    <col min="13609" max="13836" width="13" style="1"/>
    <col min="13837" max="13837" width="6" style="1" customWidth="1"/>
    <col min="13838" max="13838" width="3.625" style="1" customWidth="1"/>
    <col min="13839" max="13842" width="4.625" style="1" customWidth="1"/>
    <col min="13843" max="13845" width="3.625" style="1" customWidth="1"/>
    <col min="13846" max="13849" width="4.25" style="1" customWidth="1"/>
    <col min="13850" max="13857" width="3.625" style="1" customWidth="1"/>
    <col min="13858" max="13858" width="4.125" style="1" customWidth="1"/>
    <col min="13859" max="13864" width="0" style="1" hidden="1" customWidth="1"/>
    <col min="13865" max="14092" width="13" style="1"/>
    <col min="14093" max="14093" width="6" style="1" customWidth="1"/>
    <col min="14094" max="14094" width="3.625" style="1" customWidth="1"/>
    <col min="14095" max="14098" width="4.625" style="1" customWidth="1"/>
    <col min="14099" max="14101" width="3.625" style="1" customWidth="1"/>
    <col min="14102" max="14105" width="4.25" style="1" customWidth="1"/>
    <col min="14106" max="14113" width="3.625" style="1" customWidth="1"/>
    <col min="14114" max="14114" width="4.125" style="1" customWidth="1"/>
    <col min="14115" max="14120" width="0" style="1" hidden="1" customWidth="1"/>
    <col min="14121" max="14348" width="13" style="1"/>
    <col min="14349" max="14349" width="6" style="1" customWidth="1"/>
    <col min="14350" max="14350" width="3.625" style="1" customWidth="1"/>
    <col min="14351" max="14354" width="4.625" style="1" customWidth="1"/>
    <col min="14355" max="14357" width="3.625" style="1" customWidth="1"/>
    <col min="14358" max="14361" width="4.25" style="1" customWidth="1"/>
    <col min="14362" max="14369" width="3.625" style="1" customWidth="1"/>
    <col min="14370" max="14370" width="4.125" style="1" customWidth="1"/>
    <col min="14371" max="14376" width="0" style="1" hidden="1" customWidth="1"/>
    <col min="14377" max="14604" width="13" style="1"/>
    <col min="14605" max="14605" width="6" style="1" customWidth="1"/>
    <col min="14606" max="14606" width="3.625" style="1" customWidth="1"/>
    <col min="14607" max="14610" width="4.625" style="1" customWidth="1"/>
    <col min="14611" max="14613" width="3.625" style="1" customWidth="1"/>
    <col min="14614" max="14617" width="4.25" style="1" customWidth="1"/>
    <col min="14618" max="14625" width="3.625" style="1" customWidth="1"/>
    <col min="14626" max="14626" width="4.125" style="1" customWidth="1"/>
    <col min="14627" max="14632" width="0" style="1" hidden="1" customWidth="1"/>
    <col min="14633" max="14860" width="13" style="1"/>
    <col min="14861" max="14861" width="6" style="1" customWidth="1"/>
    <col min="14862" max="14862" width="3.625" style="1" customWidth="1"/>
    <col min="14863" max="14866" width="4.625" style="1" customWidth="1"/>
    <col min="14867" max="14869" width="3.625" style="1" customWidth="1"/>
    <col min="14870" max="14873" width="4.25" style="1" customWidth="1"/>
    <col min="14874" max="14881" width="3.625" style="1" customWidth="1"/>
    <col min="14882" max="14882" width="4.125" style="1" customWidth="1"/>
    <col min="14883" max="14888" width="0" style="1" hidden="1" customWidth="1"/>
    <col min="14889" max="15116" width="13" style="1"/>
    <col min="15117" max="15117" width="6" style="1" customWidth="1"/>
    <col min="15118" max="15118" width="3.625" style="1" customWidth="1"/>
    <col min="15119" max="15122" width="4.625" style="1" customWidth="1"/>
    <col min="15123" max="15125" width="3.625" style="1" customWidth="1"/>
    <col min="15126" max="15129" width="4.25" style="1" customWidth="1"/>
    <col min="15130" max="15137" width="3.625" style="1" customWidth="1"/>
    <col min="15138" max="15138" width="4.125" style="1" customWidth="1"/>
    <col min="15139" max="15144" width="0" style="1" hidden="1" customWidth="1"/>
    <col min="15145" max="15372" width="13" style="1"/>
    <col min="15373" max="15373" width="6" style="1" customWidth="1"/>
    <col min="15374" max="15374" width="3.625" style="1" customWidth="1"/>
    <col min="15375" max="15378" width="4.625" style="1" customWidth="1"/>
    <col min="15379" max="15381" width="3.625" style="1" customWidth="1"/>
    <col min="15382" max="15385" width="4.25" style="1" customWidth="1"/>
    <col min="15386" max="15393" width="3.625" style="1" customWidth="1"/>
    <col min="15394" max="15394" width="4.125" style="1" customWidth="1"/>
    <col min="15395" max="15400" width="0" style="1" hidden="1" customWidth="1"/>
    <col min="15401" max="15628" width="13" style="1"/>
    <col min="15629" max="15629" width="6" style="1" customWidth="1"/>
    <col min="15630" max="15630" width="3.625" style="1" customWidth="1"/>
    <col min="15631" max="15634" width="4.625" style="1" customWidth="1"/>
    <col min="15635" max="15637" width="3.625" style="1" customWidth="1"/>
    <col min="15638" max="15641" width="4.25" style="1" customWidth="1"/>
    <col min="15642" max="15649" width="3.625" style="1" customWidth="1"/>
    <col min="15650" max="15650" width="4.125" style="1" customWidth="1"/>
    <col min="15651" max="15656" width="0" style="1" hidden="1" customWidth="1"/>
    <col min="15657" max="15884" width="13" style="1"/>
    <col min="15885" max="15885" width="6" style="1" customWidth="1"/>
    <col min="15886" max="15886" width="3.625" style="1" customWidth="1"/>
    <col min="15887" max="15890" width="4.625" style="1" customWidth="1"/>
    <col min="15891" max="15893" width="3.625" style="1" customWidth="1"/>
    <col min="15894" max="15897" width="4.25" style="1" customWidth="1"/>
    <col min="15898" max="15905" width="3.625" style="1" customWidth="1"/>
    <col min="15906" max="15906" width="4.125" style="1" customWidth="1"/>
    <col min="15907" max="15912" width="0" style="1" hidden="1" customWidth="1"/>
    <col min="15913" max="16140" width="13" style="1"/>
    <col min="16141" max="16141" width="6" style="1" customWidth="1"/>
    <col min="16142" max="16142" width="3.625" style="1" customWidth="1"/>
    <col min="16143" max="16146" width="4.625" style="1" customWidth="1"/>
    <col min="16147" max="16149" width="3.625" style="1" customWidth="1"/>
    <col min="16150" max="16153" width="4.25" style="1" customWidth="1"/>
    <col min="16154" max="16161" width="3.625" style="1" customWidth="1"/>
    <col min="16162" max="16162" width="4.125" style="1" customWidth="1"/>
    <col min="16163" max="16168" width="0" style="1" hidden="1" customWidth="1"/>
    <col min="16169" max="16384" width="13" style="1"/>
  </cols>
  <sheetData>
    <row r="1" spans="1:39" s="9" customFormat="1" ht="24.95" customHeight="1" x14ac:dyDescent="0.4">
      <c r="A1" s="96" t="s">
        <v>71</v>
      </c>
      <c r="B1" s="96"/>
      <c r="C1" s="96"/>
      <c r="D1" s="96"/>
      <c r="E1" s="96"/>
      <c r="F1" s="96"/>
      <c r="G1" s="96"/>
      <c r="H1" s="96"/>
      <c r="I1" s="96"/>
      <c r="J1" s="96"/>
      <c r="K1" s="96"/>
      <c r="L1" s="96"/>
      <c r="M1" s="96"/>
      <c r="N1" s="96"/>
      <c r="O1" s="96"/>
      <c r="P1" s="96"/>
      <c r="Q1" s="96"/>
      <c r="R1" s="96"/>
      <c r="S1" s="96"/>
      <c r="T1" s="96"/>
      <c r="U1" s="96"/>
      <c r="V1" s="96"/>
      <c r="W1" s="96"/>
    </row>
    <row r="2" spans="1:39" ht="24.95" customHeight="1" x14ac:dyDescent="0.4">
      <c r="A2" s="2"/>
      <c r="B2" s="2"/>
      <c r="C2" s="2"/>
      <c r="D2" s="2"/>
      <c r="E2" s="2"/>
      <c r="F2" s="2"/>
      <c r="G2" s="2"/>
      <c r="H2" s="2"/>
      <c r="I2" s="2"/>
      <c r="J2" s="2"/>
      <c r="K2" s="2"/>
      <c r="L2" s="2"/>
      <c r="M2" s="2"/>
      <c r="N2" s="97"/>
      <c r="O2" s="97"/>
      <c r="P2" s="97"/>
      <c r="Q2" s="3"/>
      <c r="R2" s="4"/>
      <c r="S2" s="5"/>
      <c r="T2" s="4"/>
      <c r="U2" s="5"/>
      <c r="V2" s="6"/>
      <c r="W2" s="5"/>
      <c r="X2" s="7"/>
      <c r="Y2" s="7"/>
      <c r="Z2" s="7"/>
      <c r="AA2" s="7"/>
      <c r="AB2" s="7"/>
      <c r="AC2" s="7"/>
      <c r="AD2" s="7"/>
      <c r="AE2" s="7"/>
      <c r="AF2" s="7"/>
      <c r="AG2" s="7"/>
      <c r="AH2" s="7"/>
      <c r="AI2" s="7"/>
      <c r="AJ2" s="7"/>
      <c r="AK2" s="7"/>
      <c r="AL2" s="7"/>
      <c r="AM2" s="7"/>
    </row>
    <row r="3" spans="1:39" ht="24.95" customHeight="1" x14ac:dyDescent="0.4">
      <c r="A3" s="49" t="s">
        <v>66</v>
      </c>
      <c r="B3" s="49"/>
      <c r="C3" s="49"/>
      <c r="D3" s="50"/>
      <c r="E3" s="50"/>
      <c r="F3" s="50"/>
      <c r="G3" s="50"/>
      <c r="H3" s="50"/>
      <c r="I3" s="50"/>
      <c r="J3" s="50"/>
      <c r="K3" s="50"/>
      <c r="L3" s="50"/>
      <c r="M3" s="50"/>
      <c r="N3" s="50"/>
      <c r="O3" s="50"/>
      <c r="P3" s="50"/>
      <c r="Q3" s="50"/>
      <c r="R3" s="50"/>
      <c r="S3" s="50"/>
      <c r="T3" s="50"/>
      <c r="U3" s="50"/>
      <c r="V3" s="50"/>
      <c r="W3" s="50"/>
      <c r="Y3" s="7"/>
      <c r="Z3" s="7"/>
      <c r="AA3" s="7"/>
      <c r="AB3" s="7"/>
      <c r="AC3" s="7"/>
      <c r="AD3" s="7"/>
      <c r="AE3" s="7"/>
      <c r="AF3" s="7"/>
      <c r="AG3" s="7"/>
      <c r="AH3" s="7"/>
      <c r="AI3" s="7"/>
      <c r="AJ3" s="7"/>
      <c r="AK3" s="7"/>
      <c r="AL3" s="7"/>
      <c r="AM3" s="7"/>
    </row>
    <row r="4" spans="1:39" ht="24.95" customHeight="1" x14ac:dyDescent="0.4">
      <c r="A4" s="98" t="s">
        <v>2</v>
      </c>
      <c r="B4" s="98"/>
      <c r="C4" s="98"/>
      <c r="D4" s="99"/>
      <c r="E4" s="99"/>
      <c r="F4" s="99"/>
      <c r="G4" s="99"/>
      <c r="H4" s="99"/>
      <c r="I4" s="99"/>
      <c r="J4" s="99"/>
      <c r="K4" s="100" t="s">
        <v>3</v>
      </c>
      <c r="L4" s="101"/>
      <c r="M4" s="102"/>
      <c r="N4" s="95" t="s">
        <v>4</v>
      </c>
      <c r="O4" s="95"/>
      <c r="P4" s="95"/>
      <c r="Q4" s="74"/>
      <c r="R4" s="74"/>
      <c r="S4" s="74"/>
      <c r="T4" s="74"/>
      <c r="U4" s="74"/>
      <c r="V4" s="74"/>
      <c r="W4" s="74"/>
      <c r="Z4" s="7"/>
      <c r="AA4" s="7"/>
      <c r="AB4" s="7"/>
      <c r="AC4" s="7"/>
      <c r="AD4" s="7"/>
      <c r="AE4" s="7"/>
      <c r="AF4" s="7"/>
      <c r="AG4" s="7"/>
      <c r="AH4" s="7"/>
      <c r="AI4" s="7"/>
      <c r="AJ4" s="7"/>
      <c r="AK4" s="7"/>
      <c r="AL4" s="7"/>
      <c r="AM4" s="7"/>
    </row>
    <row r="5" spans="1:39" ht="24.95" customHeight="1" x14ac:dyDescent="0.4">
      <c r="A5" s="75" t="s">
        <v>5</v>
      </c>
      <c r="B5" s="75"/>
      <c r="C5" s="75"/>
      <c r="D5" s="77"/>
      <c r="E5" s="77"/>
      <c r="F5" s="77"/>
      <c r="G5" s="77"/>
      <c r="H5" s="77"/>
      <c r="I5" s="77"/>
      <c r="J5" s="77"/>
      <c r="K5" s="100"/>
      <c r="L5" s="101"/>
      <c r="M5" s="102"/>
      <c r="N5" s="68" t="s">
        <v>6</v>
      </c>
      <c r="O5" s="68"/>
      <c r="P5" s="68"/>
      <c r="Q5" s="79"/>
      <c r="R5" s="79"/>
      <c r="S5" s="79"/>
      <c r="T5" s="79"/>
      <c r="U5" s="79"/>
      <c r="V5" s="79"/>
      <c r="W5" s="79"/>
      <c r="AE5" s="7"/>
      <c r="AF5" s="7"/>
      <c r="AG5" s="7"/>
      <c r="AH5" s="7"/>
      <c r="AI5" s="7"/>
      <c r="AJ5" s="7"/>
      <c r="AK5" s="7"/>
      <c r="AL5" s="7"/>
      <c r="AM5" s="7"/>
    </row>
    <row r="6" spans="1:39" ht="24.95" customHeight="1" x14ac:dyDescent="0.4">
      <c r="A6" s="76"/>
      <c r="B6" s="76"/>
      <c r="C6" s="76"/>
      <c r="D6" s="78"/>
      <c r="E6" s="78"/>
      <c r="F6" s="78"/>
      <c r="G6" s="78"/>
      <c r="H6" s="78"/>
      <c r="I6" s="78"/>
      <c r="J6" s="78"/>
      <c r="K6" s="100"/>
      <c r="L6" s="101"/>
      <c r="M6" s="102"/>
      <c r="N6" s="69"/>
      <c r="O6" s="69"/>
      <c r="P6" s="69"/>
      <c r="Q6" s="80"/>
      <c r="R6" s="80"/>
      <c r="S6" s="80"/>
      <c r="T6" s="80"/>
      <c r="U6" s="80"/>
      <c r="V6" s="80"/>
      <c r="W6" s="80"/>
      <c r="AJ6" s="7"/>
      <c r="AL6" s="7"/>
      <c r="AM6" s="7"/>
    </row>
    <row r="7" spans="1:39" ht="24.95" customHeight="1" x14ac:dyDescent="0.4">
      <c r="A7" s="81" t="s">
        <v>51</v>
      </c>
      <c r="B7" s="81"/>
      <c r="C7" s="81"/>
      <c r="D7" s="82"/>
      <c r="E7" s="82"/>
      <c r="F7" s="82"/>
      <c r="G7" s="82"/>
      <c r="H7" s="82"/>
      <c r="I7" s="82"/>
      <c r="J7" s="82"/>
      <c r="K7" s="28" t="s">
        <v>52</v>
      </c>
      <c r="L7" s="83"/>
      <c r="M7" s="84"/>
      <c r="N7" s="85" t="s">
        <v>13</v>
      </c>
      <c r="O7" s="86"/>
      <c r="P7" s="87"/>
      <c r="Q7" s="88"/>
      <c r="R7" s="89"/>
      <c r="S7" s="89"/>
      <c r="T7" s="89"/>
      <c r="U7" s="89"/>
      <c r="V7" s="89"/>
      <c r="W7" s="90"/>
      <c r="AJ7" s="7"/>
      <c r="AL7" s="7"/>
      <c r="AM7" s="7"/>
    </row>
    <row r="8" spans="1:39" ht="24.95" customHeight="1" x14ac:dyDescent="0.4">
      <c r="A8" s="72" t="s">
        <v>14</v>
      </c>
      <c r="B8" s="72"/>
      <c r="C8" s="72"/>
      <c r="D8" s="23"/>
      <c r="E8" s="91" t="s">
        <v>41</v>
      </c>
      <c r="F8" s="92"/>
      <c r="G8" s="92"/>
      <c r="H8" s="23"/>
      <c r="I8" s="91" t="s">
        <v>44</v>
      </c>
      <c r="J8" s="92"/>
      <c r="K8" s="92"/>
      <c r="L8" s="23"/>
      <c r="M8" s="91" t="s">
        <v>42</v>
      </c>
      <c r="N8" s="92"/>
      <c r="O8" s="92"/>
      <c r="P8" s="23"/>
      <c r="Q8" s="29" t="s">
        <v>43</v>
      </c>
      <c r="R8" s="29"/>
      <c r="S8" s="30"/>
      <c r="T8" s="23"/>
      <c r="U8" s="29" t="s">
        <v>12</v>
      </c>
      <c r="V8" s="29"/>
      <c r="W8" s="30"/>
      <c r="AJ8" s="7"/>
      <c r="AL8" s="7"/>
      <c r="AM8" s="7"/>
    </row>
    <row r="9" spans="1:39" ht="24.95" customHeight="1" x14ac:dyDescent="0.4">
      <c r="A9" s="81" t="s">
        <v>15</v>
      </c>
      <c r="B9" s="81"/>
      <c r="C9" s="81"/>
      <c r="D9" s="95" t="s">
        <v>18</v>
      </c>
      <c r="E9" s="95"/>
      <c r="F9" s="73"/>
      <c r="G9" s="73"/>
      <c r="H9" s="73"/>
      <c r="I9" s="73"/>
      <c r="J9" s="73"/>
      <c r="K9" s="73"/>
      <c r="L9" s="73"/>
      <c r="M9" s="73"/>
      <c r="N9" s="73"/>
      <c r="O9" s="73"/>
      <c r="P9" s="73"/>
      <c r="Q9" s="73"/>
      <c r="R9" s="73"/>
      <c r="S9" s="73"/>
      <c r="T9" s="73"/>
      <c r="U9" s="73"/>
      <c r="V9" s="73"/>
      <c r="W9" s="73"/>
      <c r="AJ9" s="7"/>
      <c r="AL9" s="7"/>
      <c r="AM9" s="7"/>
    </row>
    <row r="10" spans="1:39" ht="24.95" customHeight="1" x14ac:dyDescent="0.4">
      <c r="A10" s="81"/>
      <c r="B10" s="81"/>
      <c r="C10" s="81"/>
      <c r="D10" s="94" t="s">
        <v>19</v>
      </c>
      <c r="E10" s="94"/>
      <c r="F10" s="68"/>
      <c r="G10" s="68"/>
      <c r="H10" s="68"/>
      <c r="I10" s="68"/>
      <c r="J10" s="68"/>
      <c r="K10" s="68"/>
      <c r="L10" s="68"/>
      <c r="M10" s="68"/>
      <c r="N10" s="68"/>
      <c r="O10" s="68"/>
      <c r="P10" s="68"/>
      <c r="Q10" s="68"/>
      <c r="R10" s="68"/>
      <c r="S10" s="68"/>
      <c r="T10" s="68"/>
      <c r="U10" s="68"/>
      <c r="V10" s="68"/>
      <c r="W10" s="68"/>
      <c r="AJ10" s="7"/>
      <c r="AL10" s="7"/>
      <c r="AM10" s="7"/>
    </row>
    <row r="11" spans="1:39" ht="24.95" customHeight="1" x14ac:dyDescent="0.4">
      <c r="A11" s="81"/>
      <c r="B11" s="81"/>
      <c r="C11" s="81"/>
      <c r="D11" s="94" t="s">
        <v>16</v>
      </c>
      <c r="E11" s="94"/>
      <c r="F11" s="68"/>
      <c r="G11" s="68"/>
      <c r="H11" s="68"/>
      <c r="I11" s="68"/>
      <c r="J11" s="68"/>
      <c r="K11" s="68"/>
      <c r="L11" s="68"/>
      <c r="M11" s="68"/>
      <c r="N11" s="68"/>
      <c r="O11" s="68"/>
      <c r="P11" s="68"/>
      <c r="Q11" s="68"/>
      <c r="R11" s="68"/>
      <c r="S11" s="68"/>
      <c r="T11" s="68"/>
      <c r="U11" s="68"/>
      <c r="V11" s="68"/>
      <c r="W11" s="68"/>
      <c r="AJ11" s="7"/>
      <c r="AL11" s="7"/>
      <c r="AM11" s="7"/>
    </row>
    <row r="12" spans="1:39" ht="24.95" customHeight="1" x14ac:dyDescent="0.4">
      <c r="A12" s="81"/>
      <c r="B12" s="81"/>
      <c r="C12" s="81"/>
      <c r="D12" s="93" t="s">
        <v>17</v>
      </c>
      <c r="E12" s="93"/>
      <c r="F12" s="69"/>
      <c r="G12" s="69"/>
      <c r="H12" s="69"/>
      <c r="I12" s="69"/>
      <c r="J12" s="69"/>
      <c r="K12" s="69"/>
      <c r="L12" s="69"/>
      <c r="M12" s="69"/>
      <c r="N12" s="69"/>
      <c r="O12" s="69"/>
      <c r="P12" s="69"/>
      <c r="Q12" s="69"/>
      <c r="R12" s="69"/>
      <c r="S12" s="69"/>
      <c r="T12" s="69"/>
      <c r="U12" s="69"/>
      <c r="V12" s="69"/>
      <c r="W12" s="69"/>
      <c r="AJ12" s="7"/>
      <c r="AL12" s="7"/>
      <c r="AM12" s="7"/>
    </row>
    <row r="13" spans="1:39" ht="24.95" customHeight="1" x14ac:dyDescent="0.4">
      <c r="A13" s="53" t="s">
        <v>7</v>
      </c>
      <c r="B13" s="54"/>
      <c r="C13" s="55"/>
      <c r="D13" s="59" t="s">
        <v>34</v>
      </c>
      <c r="E13" s="60"/>
      <c r="F13" s="60"/>
      <c r="G13" s="60"/>
      <c r="H13" s="60"/>
      <c r="I13" s="35"/>
      <c r="J13" s="35"/>
      <c r="K13" s="35"/>
      <c r="L13" s="35"/>
      <c r="M13" s="36"/>
      <c r="N13" s="33" t="s">
        <v>36</v>
      </c>
      <c r="O13" s="34"/>
      <c r="P13" s="34"/>
      <c r="Q13" s="34"/>
      <c r="R13" s="34"/>
      <c r="S13" s="35"/>
      <c r="T13" s="35"/>
      <c r="U13" s="35"/>
      <c r="V13" s="35"/>
      <c r="W13" s="36"/>
      <c r="AJ13" s="7"/>
      <c r="AL13" s="7"/>
      <c r="AM13" s="7"/>
    </row>
    <row r="14" spans="1:39" ht="24.95" customHeight="1" x14ac:dyDescent="0.4">
      <c r="A14" s="56"/>
      <c r="B14" s="57"/>
      <c r="C14" s="58"/>
      <c r="D14" s="61" t="s">
        <v>35</v>
      </c>
      <c r="E14" s="62"/>
      <c r="F14" s="62"/>
      <c r="G14" s="62"/>
      <c r="H14" s="62"/>
      <c r="I14" s="35"/>
      <c r="J14" s="35"/>
      <c r="K14" s="35"/>
      <c r="L14" s="35"/>
      <c r="M14" s="36"/>
      <c r="N14" s="33" t="s">
        <v>37</v>
      </c>
      <c r="O14" s="34"/>
      <c r="P14" s="34"/>
      <c r="Q14" s="34"/>
      <c r="R14" s="34"/>
      <c r="S14" s="35"/>
      <c r="T14" s="35"/>
      <c r="U14" s="35"/>
      <c r="V14" s="35"/>
      <c r="W14" s="36"/>
      <c r="AJ14" s="7"/>
      <c r="AL14" s="7"/>
      <c r="AM14" s="7"/>
    </row>
    <row r="15" spans="1:39" s="14" customFormat="1" ht="24.95" customHeight="1" x14ac:dyDescent="0.4">
      <c r="A15" s="11"/>
      <c r="B15" s="11"/>
      <c r="C15" s="11"/>
      <c r="D15" s="12"/>
      <c r="E15" s="12"/>
      <c r="F15" s="12"/>
      <c r="G15" s="12"/>
      <c r="H15" s="12"/>
      <c r="I15" s="13"/>
      <c r="J15" s="13"/>
      <c r="K15" s="13"/>
      <c r="L15" s="13"/>
      <c r="M15" s="13"/>
      <c r="N15" s="13"/>
      <c r="O15" s="13"/>
      <c r="P15" s="13"/>
      <c r="Q15" s="13"/>
      <c r="R15" s="13"/>
      <c r="S15" s="13"/>
      <c r="T15" s="13"/>
      <c r="U15" s="13"/>
      <c r="V15" s="13"/>
      <c r="W15" s="13"/>
      <c r="AJ15" s="15"/>
      <c r="AL15" s="15"/>
      <c r="AM15" s="15"/>
    </row>
    <row r="16" spans="1:39" s="14" customFormat="1" ht="24.95" customHeight="1" x14ac:dyDescent="0.4">
      <c r="A16" s="16" t="s">
        <v>67</v>
      </c>
      <c r="B16" s="10"/>
      <c r="C16" s="10"/>
      <c r="D16" s="17"/>
      <c r="E16" s="17"/>
      <c r="F16" s="17"/>
      <c r="G16" s="17"/>
      <c r="H16" s="17"/>
      <c r="I16" s="18"/>
      <c r="J16" s="18"/>
      <c r="K16" s="18"/>
      <c r="L16" s="18"/>
      <c r="M16" s="18"/>
      <c r="N16" s="18"/>
      <c r="O16" s="18"/>
      <c r="P16" s="18"/>
      <c r="Q16" s="18"/>
      <c r="R16" s="18"/>
      <c r="S16" s="18"/>
      <c r="T16" s="18"/>
      <c r="U16" s="18"/>
      <c r="V16" s="18"/>
      <c r="W16" s="18"/>
      <c r="AJ16" s="15"/>
      <c r="AL16" s="15"/>
      <c r="AM16" s="15"/>
    </row>
    <row r="17" spans="1:23" ht="24.95" customHeight="1" x14ac:dyDescent="0.4">
      <c r="A17" s="65" t="s">
        <v>8</v>
      </c>
      <c r="B17" s="65"/>
      <c r="C17" s="65"/>
      <c r="D17" s="70" t="s">
        <v>9</v>
      </c>
      <c r="E17" s="70"/>
      <c r="F17" s="70"/>
      <c r="G17" s="70"/>
      <c r="H17" s="70"/>
      <c r="I17" s="70"/>
      <c r="J17" s="70"/>
      <c r="K17" s="70"/>
      <c r="L17" s="70"/>
      <c r="M17" s="70"/>
      <c r="N17" s="70"/>
      <c r="O17" s="70"/>
      <c r="P17" s="70"/>
      <c r="Q17" s="70"/>
      <c r="R17" s="70"/>
      <c r="S17" s="70"/>
      <c r="T17" s="70"/>
      <c r="U17" s="70"/>
      <c r="V17" s="70"/>
      <c r="W17" s="70"/>
    </row>
    <row r="18" spans="1:23" ht="24.95" customHeight="1" x14ac:dyDescent="0.4">
      <c r="A18" s="65"/>
      <c r="B18" s="65"/>
      <c r="C18" s="65"/>
      <c r="D18" s="24"/>
      <c r="E18" s="71" t="s">
        <v>21</v>
      </c>
      <c r="F18" s="71"/>
      <c r="G18" s="71"/>
      <c r="H18" s="25"/>
      <c r="I18" s="71" t="s">
        <v>20</v>
      </c>
      <c r="J18" s="71"/>
      <c r="K18" s="71"/>
      <c r="L18" s="25"/>
      <c r="M18" s="71" t="s">
        <v>22</v>
      </c>
      <c r="N18" s="71"/>
      <c r="O18" s="71"/>
      <c r="P18" s="25"/>
      <c r="Q18" s="66" t="s">
        <v>23</v>
      </c>
      <c r="R18" s="66"/>
      <c r="S18" s="66"/>
      <c r="T18" s="25"/>
      <c r="U18" s="66" t="s">
        <v>10</v>
      </c>
      <c r="V18" s="66"/>
      <c r="W18" s="67"/>
    </row>
    <row r="19" spans="1:23" ht="24.95" customHeight="1" x14ac:dyDescent="0.4">
      <c r="A19" s="65"/>
      <c r="B19" s="65"/>
      <c r="C19" s="65"/>
      <c r="D19" s="26"/>
      <c r="E19" s="63" t="s">
        <v>25</v>
      </c>
      <c r="F19" s="63"/>
      <c r="G19" s="63"/>
      <c r="H19" s="27"/>
      <c r="I19" s="63" t="s">
        <v>26</v>
      </c>
      <c r="J19" s="63"/>
      <c r="K19" s="63"/>
      <c r="L19" s="27"/>
      <c r="M19" s="63" t="s">
        <v>24</v>
      </c>
      <c r="N19" s="63"/>
      <c r="O19" s="63"/>
      <c r="P19" s="27"/>
      <c r="Q19" s="43" t="s">
        <v>11</v>
      </c>
      <c r="R19" s="44"/>
      <c r="S19" s="44"/>
      <c r="T19" s="44"/>
      <c r="U19" s="44"/>
      <c r="V19" s="44"/>
      <c r="W19" s="45"/>
    </row>
    <row r="20" spans="1:23" ht="24.95" customHeight="1" x14ac:dyDescent="0.4">
      <c r="A20" s="65"/>
      <c r="B20" s="65"/>
      <c r="C20" s="65"/>
      <c r="D20" s="46" t="s">
        <v>68</v>
      </c>
      <c r="E20" s="47"/>
      <c r="F20" s="47"/>
      <c r="G20" s="47"/>
      <c r="H20" s="47"/>
      <c r="I20" s="47"/>
      <c r="J20" s="47"/>
      <c r="K20" s="47"/>
      <c r="L20" s="47"/>
      <c r="M20" s="47"/>
      <c r="N20" s="47"/>
      <c r="O20" s="47"/>
      <c r="P20" s="47"/>
      <c r="Q20" s="47"/>
      <c r="R20" s="47"/>
      <c r="S20" s="47"/>
      <c r="T20" s="47"/>
      <c r="U20" s="47"/>
      <c r="V20" s="47"/>
      <c r="W20" s="48"/>
    </row>
    <row r="21" spans="1:23" ht="24.95" customHeight="1" x14ac:dyDescent="0.4">
      <c r="A21" s="65"/>
      <c r="B21" s="65"/>
      <c r="C21" s="65"/>
      <c r="D21" s="37"/>
      <c r="E21" s="38"/>
      <c r="F21" s="38"/>
      <c r="G21" s="38"/>
      <c r="H21" s="38"/>
      <c r="I21" s="38"/>
      <c r="J21" s="38"/>
      <c r="K21" s="38"/>
      <c r="L21" s="38"/>
      <c r="M21" s="38"/>
      <c r="N21" s="38"/>
      <c r="O21" s="38"/>
      <c r="P21" s="38"/>
      <c r="Q21" s="38"/>
      <c r="R21" s="38"/>
      <c r="S21" s="38"/>
      <c r="T21" s="38"/>
      <c r="U21" s="38"/>
      <c r="V21" s="38"/>
      <c r="W21" s="39"/>
    </row>
    <row r="22" spans="1:23" ht="24.95" customHeight="1" x14ac:dyDescent="0.4">
      <c r="A22" s="65"/>
      <c r="B22" s="65"/>
      <c r="C22" s="65"/>
      <c r="D22" s="37"/>
      <c r="E22" s="38"/>
      <c r="F22" s="38"/>
      <c r="G22" s="38"/>
      <c r="H22" s="38"/>
      <c r="I22" s="38"/>
      <c r="J22" s="38"/>
      <c r="K22" s="38"/>
      <c r="L22" s="38"/>
      <c r="M22" s="38"/>
      <c r="N22" s="38"/>
      <c r="O22" s="38"/>
      <c r="P22" s="38"/>
      <c r="Q22" s="38"/>
      <c r="R22" s="38"/>
      <c r="S22" s="38"/>
      <c r="T22" s="38"/>
      <c r="U22" s="38"/>
      <c r="V22" s="38"/>
      <c r="W22" s="39"/>
    </row>
    <row r="23" spans="1:23" ht="24.95" customHeight="1" x14ac:dyDescent="0.4">
      <c r="A23" s="65"/>
      <c r="B23" s="65"/>
      <c r="C23" s="65"/>
      <c r="D23" s="37"/>
      <c r="E23" s="38"/>
      <c r="F23" s="38"/>
      <c r="G23" s="38"/>
      <c r="H23" s="38"/>
      <c r="I23" s="38"/>
      <c r="J23" s="38"/>
      <c r="K23" s="38"/>
      <c r="L23" s="38"/>
      <c r="M23" s="38"/>
      <c r="N23" s="38"/>
      <c r="O23" s="38"/>
      <c r="P23" s="38"/>
      <c r="Q23" s="38"/>
      <c r="R23" s="38"/>
      <c r="S23" s="38"/>
      <c r="T23" s="38"/>
      <c r="U23" s="38"/>
      <c r="V23" s="38"/>
      <c r="W23" s="39"/>
    </row>
    <row r="24" spans="1:23" ht="24.95" customHeight="1" x14ac:dyDescent="0.4">
      <c r="A24" s="65"/>
      <c r="B24" s="65"/>
      <c r="C24" s="65"/>
      <c r="D24" s="37"/>
      <c r="E24" s="38"/>
      <c r="F24" s="38"/>
      <c r="G24" s="38"/>
      <c r="H24" s="38"/>
      <c r="I24" s="38"/>
      <c r="J24" s="38"/>
      <c r="K24" s="38"/>
      <c r="L24" s="38"/>
      <c r="M24" s="38"/>
      <c r="N24" s="38"/>
      <c r="O24" s="38"/>
      <c r="P24" s="38"/>
      <c r="Q24" s="38"/>
      <c r="R24" s="38"/>
      <c r="S24" s="38"/>
      <c r="T24" s="38"/>
      <c r="U24" s="38"/>
      <c r="V24" s="38"/>
      <c r="W24" s="39"/>
    </row>
    <row r="25" spans="1:23" ht="24.95" customHeight="1" x14ac:dyDescent="0.4">
      <c r="A25" s="65"/>
      <c r="B25" s="65"/>
      <c r="C25" s="65"/>
      <c r="D25" s="40"/>
      <c r="E25" s="41"/>
      <c r="F25" s="41"/>
      <c r="G25" s="41"/>
      <c r="H25" s="41"/>
      <c r="I25" s="41"/>
      <c r="J25" s="41"/>
      <c r="K25" s="41"/>
      <c r="L25" s="41"/>
      <c r="M25" s="41"/>
      <c r="N25" s="41"/>
      <c r="O25" s="41"/>
      <c r="P25" s="41"/>
      <c r="Q25" s="41"/>
      <c r="R25" s="41"/>
      <c r="S25" s="41"/>
      <c r="T25" s="41"/>
      <c r="U25" s="41"/>
      <c r="V25" s="41"/>
      <c r="W25" s="42"/>
    </row>
    <row r="27" spans="1:23" ht="24.95" customHeight="1" x14ac:dyDescent="0.4">
      <c r="A27" s="49" t="s">
        <v>69</v>
      </c>
      <c r="B27" s="49"/>
      <c r="C27" s="49"/>
      <c r="D27" s="50"/>
      <c r="E27" s="50"/>
      <c r="F27" s="50"/>
      <c r="G27" s="50"/>
      <c r="H27" s="50"/>
      <c r="I27" s="50"/>
      <c r="J27" s="50"/>
      <c r="K27" s="50"/>
      <c r="L27" s="50"/>
      <c r="M27" s="50"/>
      <c r="N27" s="50"/>
      <c r="O27" s="50"/>
      <c r="P27" s="50"/>
      <c r="Q27" s="50"/>
      <c r="R27" s="50"/>
      <c r="S27" s="50"/>
      <c r="T27" s="50"/>
      <c r="U27" s="50"/>
      <c r="V27" s="50"/>
      <c r="W27" s="50"/>
    </row>
    <row r="28" spans="1:23" ht="50.1" customHeight="1" x14ac:dyDescent="0.4">
      <c r="A28" s="51" t="s">
        <v>27</v>
      </c>
      <c r="B28" s="51"/>
      <c r="C28" s="51"/>
      <c r="D28" s="64"/>
      <c r="E28" s="52"/>
      <c r="F28" s="52"/>
      <c r="G28" s="21" t="s">
        <v>0</v>
      </c>
      <c r="H28" s="52"/>
      <c r="I28" s="52"/>
      <c r="J28" s="52"/>
      <c r="K28" s="21" t="s">
        <v>1</v>
      </c>
      <c r="L28" s="21" t="s">
        <v>30</v>
      </c>
      <c r="M28" s="22"/>
      <c r="N28" s="21" t="s">
        <v>31</v>
      </c>
      <c r="O28" s="21"/>
      <c r="P28" s="21"/>
      <c r="Q28" s="21"/>
      <c r="R28" s="31" t="s">
        <v>32</v>
      </c>
      <c r="S28" s="31"/>
      <c r="T28" s="21"/>
      <c r="U28" s="31" t="s">
        <v>33</v>
      </c>
      <c r="V28" s="32"/>
    </row>
    <row r="29" spans="1:23" ht="50.1" customHeight="1" x14ac:dyDescent="0.4">
      <c r="A29" s="51" t="s">
        <v>28</v>
      </c>
      <c r="B29" s="51"/>
      <c r="C29" s="51"/>
      <c r="D29" s="64"/>
      <c r="E29" s="52"/>
      <c r="F29" s="52"/>
      <c r="G29" s="21" t="s">
        <v>0</v>
      </c>
      <c r="H29" s="52"/>
      <c r="I29" s="52"/>
      <c r="J29" s="52"/>
      <c r="K29" s="21" t="s">
        <v>1</v>
      </c>
      <c r="L29" s="21" t="s">
        <v>30</v>
      </c>
      <c r="M29" s="22"/>
      <c r="N29" s="21" t="s">
        <v>31</v>
      </c>
      <c r="O29" s="21"/>
      <c r="P29" s="21"/>
      <c r="Q29" s="21"/>
      <c r="R29" s="31" t="s">
        <v>32</v>
      </c>
      <c r="S29" s="31"/>
      <c r="T29" s="21"/>
      <c r="U29" s="31" t="s">
        <v>33</v>
      </c>
      <c r="V29" s="32"/>
    </row>
    <row r="30" spans="1:23" ht="50.1" customHeight="1" x14ac:dyDescent="0.4">
      <c r="A30" s="51" t="s">
        <v>29</v>
      </c>
      <c r="B30" s="51"/>
      <c r="C30" s="51"/>
      <c r="D30" s="64"/>
      <c r="E30" s="52"/>
      <c r="F30" s="52"/>
      <c r="G30" s="21" t="s">
        <v>0</v>
      </c>
      <c r="H30" s="52"/>
      <c r="I30" s="52"/>
      <c r="J30" s="52"/>
      <c r="K30" s="21" t="s">
        <v>1</v>
      </c>
      <c r="L30" s="21" t="s">
        <v>30</v>
      </c>
      <c r="M30" s="22"/>
      <c r="N30" s="21" t="s">
        <v>31</v>
      </c>
      <c r="O30" s="21"/>
      <c r="P30" s="21"/>
      <c r="Q30" s="21"/>
      <c r="R30" s="31" t="s">
        <v>32</v>
      </c>
      <c r="S30" s="31"/>
      <c r="T30" s="21"/>
      <c r="U30" s="31" t="s">
        <v>33</v>
      </c>
      <c r="V30" s="32"/>
    </row>
    <row r="32" spans="1:23" s="20" customFormat="1" ht="24.95" customHeight="1" x14ac:dyDescent="0.4">
      <c r="A32" s="19" t="s">
        <v>70</v>
      </c>
      <c r="B32" s="19"/>
      <c r="C32" s="19"/>
    </row>
    <row r="33" spans="2:11" s="20" customFormat="1" ht="24.95" customHeight="1" x14ac:dyDescent="0.4">
      <c r="B33" s="19" t="s">
        <v>64</v>
      </c>
      <c r="C33" s="19"/>
    </row>
    <row r="34" spans="2:11" s="20" customFormat="1" ht="24.95" customHeight="1" x14ac:dyDescent="0.4">
      <c r="C34" s="19" t="s">
        <v>39</v>
      </c>
      <c r="I34" s="20" t="s">
        <v>40</v>
      </c>
      <c r="K34" s="20" t="s">
        <v>72</v>
      </c>
    </row>
    <row r="35" spans="2:11" s="20" customFormat="1" ht="24.95" customHeight="1" x14ac:dyDescent="0.4">
      <c r="C35" s="19" t="s">
        <v>65</v>
      </c>
    </row>
    <row r="36" spans="2:11" s="20" customFormat="1" ht="24.95" customHeight="1" x14ac:dyDescent="0.4">
      <c r="C36" s="19" t="s">
        <v>38</v>
      </c>
    </row>
  </sheetData>
  <mergeCells count="71">
    <mergeCell ref="A1:W1"/>
    <mergeCell ref="N2:P2"/>
    <mergeCell ref="A4:C4"/>
    <mergeCell ref="D4:J4"/>
    <mergeCell ref="K4:K6"/>
    <mergeCell ref="L4:M6"/>
    <mergeCell ref="N4:P4"/>
    <mergeCell ref="A3:W3"/>
    <mergeCell ref="M8:O8"/>
    <mergeCell ref="Q8:S8"/>
    <mergeCell ref="A9:C12"/>
    <mergeCell ref="D12:E12"/>
    <mergeCell ref="D11:E11"/>
    <mergeCell ref="D10:E10"/>
    <mergeCell ref="D9:E9"/>
    <mergeCell ref="R28:S28"/>
    <mergeCell ref="R29:S29"/>
    <mergeCell ref="A8:C8"/>
    <mergeCell ref="F9:W9"/>
    <mergeCell ref="Q4:W4"/>
    <mergeCell ref="A5:C6"/>
    <mergeCell ref="D5:J6"/>
    <mergeCell ref="N5:P6"/>
    <mergeCell ref="Q5:W6"/>
    <mergeCell ref="A7:C7"/>
    <mergeCell ref="D7:J7"/>
    <mergeCell ref="L7:M7"/>
    <mergeCell ref="N7:P7"/>
    <mergeCell ref="Q7:W7"/>
    <mergeCell ref="E8:G8"/>
    <mergeCell ref="I8:K8"/>
    <mergeCell ref="Q18:S18"/>
    <mergeCell ref="U18:W18"/>
    <mergeCell ref="F10:W10"/>
    <mergeCell ref="F11:W11"/>
    <mergeCell ref="F12:W12"/>
    <mergeCell ref="D17:W17"/>
    <mergeCell ref="E18:G18"/>
    <mergeCell ref="I18:K18"/>
    <mergeCell ref="M18:O18"/>
    <mergeCell ref="A30:C30"/>
    <mergeCell ref="A13:C14"/>
    <mergeCell ref="D13:H13"/>
    <mergeCell ref="D14:H14"/>
    <mergeCell ref="I13:M13"/>
    <mergeCell ref="I14:M14"/>
    <mergeCell ref="E19:G19"/>
    <mergeCell ref="I19:K19"/>
    <mergeCell ref="M19:O19"/>
    <mergeCell ref="D29:F29"/>
    <mergeCell ref="D30:F30"/>
    <mergeCell ref="D28:F28"/>
    <mergeCell ref="H28:J28"/>
    <mergeCell ref="A17:C25"/>
    <mergeCell ref="H30:J30"/>
    <mergeCell ref="U8:W8"/>
    <mergeCell ref="R30:S30"/>
    <mergeCell ref="U28:V28"/>
    <mergeCell ref="U29:V29"/>
    <mergeCell ref="U30:V30"/>
    <mergeCell ref="N13:R13"/>
    <mergeCell ref="N14:R14"/>
    <mergeCell ref="S13:W13"/>
    <mergeCell ref="S14:W14"/>
    <mergeCell ref="D21:W25"/>
    <mergeCell ref="Q19:W19"/>
    <mergeCell ref="D20:W20"/>
    <mergeCell ref="A27:W27"/>
    <mergeCell ref="A28:C28"/>
    <mergeCell ref="A29:C29"/>
    <mergeCell ref="H29:J29"/>
  </mergeCells>
  <phoneticPr fontId="1"/>
  <conditionalFormatting sqref="Q4:Q5 D4:D5 L4:M6">
    <cfRule type="cellIs" dxfId="0" priority="8" stopIfTrue="1" operator="equal">
      <formula>#REF!</formula>
    </cfRule>
  </conditionalFormatting>
  <dataValidations disablePrompts="1" count="37">
    <dataValidation type="list" allowBlank="1" showInputMessage="1" showErrorMessage="1" prompt="等級をドロップダウンリストから選択してください。" sqref="WWH982988:WWI982988 WML982988:WMM982988 WCP982988:WCQ982988 VST982988:VSU982988 VIX982988:VIY982988 UZB982988:UZC982988 UPF982988:UPG982988 UFJ982988:UFK982988 TVN982988:TVO982988 TLR982988:TLS982988 TBV982988:TBW982988 SRZ982988:SSA982988 SID982988:SIE982988 RYH982988:RYI982988 ROL982988:ROM982988 REP982988:REQ982988 QUT982988:QUU982988 QKX982988:QKY982988 QBB982988:QBC982988 PRF982988:PRG982988 PHJ982988:PHK982988 OXN982988:OXO982988 ONR982988:ONS982988 ODV982988:ODW982988 NTZ982988:NUA982988 NKD982988:NKE982988 NAH982988:NAI982988 MQL982988:MQM982988 MGP982988:MGQ982988 LWT982988:LWU982988 LMX982988:LMY982988 LDB982988:LDC982988 KTF982988:KTG982988 KJJ982988:KJK982988 JZN982988:JZO982988 JPR982988:JPS982988 JFV982988:JFW982988 IVZ982988:IWA982988 IMD982988:IME982988 ICH982988:ICI982988 HSL982988:HSM982988 HIP982988:HIQ982988 GYT982988:GYU982988 GOX982988:GOY982988 GFB982988:GFC982988 FVF982988:FVG982988 FLJ982988:FLK982988 FBN982988:FBO982988 ERR982988:ERS982988 EHV982988:EHW982988 DXZ982988:DYA982988 DOD982988:DOE982988 DEH982988:DEI982988 CUL982988:CUM982988 CKP982988:CKQ982988 CAT982988:CAU982988 BQX982988:BQY982988 BHB982988:BHC982988 AXF982988:AXG982988 ANJ982988:ANK982988 ADN982988:ADO982988 TR982988:TS982988 JV982988:JW982988 N982994:O982994 WWH917452:WWI917452 WML917452:WMM917452 WCP917452:WCQ917452 VST917452:VSU917452 VIX917452:VIY917452 UZB917452:UZC917452 UPF917452:UPG917452 UFJ917452:UFK917452 TVN917452:TVO917452 TLR917452:TLS917452 TBV917452:TBW917452 SRZ917452:SSA917452 SID917452:SIE917452 RYH917452:RYI917452 ROL917452:ROM917452 REP917452:REQ917452 QUT917452:QUU917452 QKX917452:QKY917452 QBB917452:QBC917452 PRF917452:PRG917452 PHJ917452:PHK917452 OXN917452:OXO917452 ONR917452:ONS917452 ODV917452:ODW917452 NTZ917452:NUA917452 NKD917452:NKE917452 NAH917452:NAI917452 MQL917452:MQM917452 MGP917452:MGQ917452 LWT917452:LWU917452 LMX917452:LMY917452 LDB917452:LDC917452 KTF917452:KTG917452 KJJ917452:KJK917452 JZN917452:JZO917452 JPR917452:JPS917452 JFV917452:JFW917452 IVZ917452:IWA917452 IMD917452:IME917452 ICH917452:ICI917452 HSL917452:HSM917452 HIP917452:HIQ917452 GYT917452:GYU917452 GOX917452:GOY917452 GFB917452:GFC917452 FVF917452:FVG917452 FLJ917452:FLK917452 FBN917452:FBO917452 ERR917452:ERS917452 EHV917452:EHW917452 DXZ917452:DYA917452 DOD917452:DOE917452 DEH917452:DEI917452 CUL917452:CUM917452 CKP917452:CKQ917452 CAT917452:CAU917452 BQX917452:BQY917452 BHB917452:BHC917452 AXF917452:AXG917452 ANJ917452:ANK917452 ADN917452:ADO917452 TR917452:TS917452 JV917452:JW917452 N917458:O917458 WWH851916:WWI851916 WML851916:WMM851916 WCP851916:WCQ851916 VST851916:VSU851916 VIX851916:VIY851916 UZB851916:UZC851916 UPF851916:UPG851916 UFJ851916:UFK851916 TVN851916:TVO851916 TLR851916:TLS851916 TBV851916:TBW851916 SRZ851916:SSA851916 SID851916:SIE851916 RYH851916:RYI851916 ROL851916:ROM851916 REP851916:REQ851916 QUT851916:QUU851916 QKX851916:QKY851916 QBB851916:QBC851916 PRF851916:PRG851916 PHJ851916:PHK851916 OXN851916:OXO851916 ONR851916:ONS851916 ODV851916:ODW851916 NTZ851916:NUA851916 NKD851916:NKE851916 NAH851916:NAI851916 MQL851916:MQM851916 MGP851916:MGQ851916 LWT851916:LWU851916 LMX851916:LMY851916 LDB851916:LDC851916 KTF851916:KTG851916 KJJ851916:KJK851916 JZN851916:JZO851916 JPR851916:JPS851916 JFV851916:JFW851916 IVZ851916:IWA851916 IMD851916:IME851916 ICH851916:ICI851916 HSL851916:HSM851916 HIP851916:HIQ851916 GYT851916:GYU851916 GOX851916:GOY851916 GFB851916:GFC851916 FVF851916:FVG851916 FLJ851916:FLK851916 FBN851916:FBO851916 ERR851916:ERS851916 EHV851916:EHW851916 DXZ851916:DYA851916 DOD851916:DOE851916 DEH851916:DEI851916 CUL851916:CUM851916 CKP851916:CKQ851916 CAT851916:CAU851916 BQX851916:BQY851916 BHB851916:BHC851916 AXF851916:AXG851916 ANJ851916:ANK851916 ADN851916:ADO851916 TR851916:TS851916 JV851916:JW851916 N851922:O851922 WWH786380:WWI786380 WML786380:WMM786380 WCP786380:WCQ786380 VST786380:VSU786380 VIX786380:VIY786380 UZB786380:UZC786380 UPF786380:UPG786380 UFJ786380:UFK786380 TVN786380:TVO786380 TLR786380:TLS786380 TBV786380:TBW786380 SRZ786380:SSA786380 SID786380:SIE786380 RYH786380:RYI786380 ROL786380:ROM786380 REP786380:REQ786380 QUT786380:QUU786380 QKX786380:QKY786380 QBB786380:QBC786380 PRF786380:PRG786380 PHJ786380:PHK786380 OXN786380:OXO786380 ONR786380:ONS786380 ODV786380:ODW786380 NTZ786380:NUA786380 NKD786380:NKE786380 NAH786380:NAI786380 MQL786380:MQM786380 MGP786380:MGQ786380 LWT786380:LWU786380 LMX786380:LMY786380 LDB786380:LDC786380 KTF786380:KTG786380 KJJ786380:KJK786380 JZN786380:JZO786380 JPR786380:JPS786380 JFV786380:JFW786380 IVZ786380:IWA786380 IMD786380:IME786380 ICH786380:ICI786380 HSL786380:HSM786380 HIP786380:HIQ786380 GYT786380:GYU786380 GOX786380:GOY786380 GFB786380:GFC786380 FVF786380:FVG786380 FLJ786380:FLK786380 FBN786380:FBO786380 ERR786380:ERS786380 EHV786380:EHW786380 DXZ786380:DYA786380 DOD786380:DOE786380 DEH786380:DEI786380 CUL786380:CUM786380 CKP786380:CKQ786380 CAT786380:CAU786380 BQX786380:BQY786380 BHB786380:BHC786380 AXF786380:AXG786380 ANJ786380:ANK786380 ADN786380:ADO786380 TR786380:TS786380 JV786380:JW786380 N786386:O786386 WWH720844:WWI720844 WML720844:WMM720844 WCP720844:WCQ720844 VST720844:VSU720844 VIX720844:VIY720844 UZB720844:UZC720844 UPF720844:UPG720844 UFJ720844:UFK720844 TVN720844:TVO720844 TLR720844:TLS720844 TBV720844:TBW720844 SRZ720844:SSA720844 SID720844:SIE720844 RYH720844:RYI720844 ROL720844:ROM720844 REP720844:REQ720844 QUT720844:QUU720844 QKX720844:QKY720844 QBB720844:QBC720844 PRF720844:PRG720844 PHJ720844:PHK720844 OXN720844:OXO720844 ONR720844:ONS720844 ODV720844:ODW720844 NTZ720844:NUA720844 NKD720844:NKE720844 NAH720844:NAI720844 MQL720844:MQM720844 MGP720844:MGQ720844 LWT720844:LWU720844 LMX720844:LMY720844 LDB720844:LDC720844 KTF720844:KTG720844 KJJ720844:KJK720844 JZN720844:JZO720844 JPR720844:JPS720844 JFV720844:JFW720844 IVZ720844:IWA720844 IMD720844:IME720844 ICH720844:ICI720844 HSL720844:HSM720844 HIP720844:HIQ720844 GYT720844:GYU720844 GOX720844:GOY720844 GFB720844:GFC720844 FVF720844:FVG720844 FLJ720844:FLK720844 FBN720844:FBO720844 ERR720844:ERS720844 EHV720844:EHW720844 DXZ720844:DYA720844 DOD720844:DOE720844 DEH720844:DEI720844 CUL720844:CUM720844 CKP720844:CKQ720844 CAT720844:CAU720844 BQX720844:BQY720844 BHB720844:BHC720844 AXF720844:AXG720844 ANJ720844:ANK720844 ADN720844:ADO720844 TR720844:TS720844 JV720844:JW720844 N720850:O720850 WWH655308:WWI655308 WML655308:WMM655308 WCP655308:WCQ655308 VST655308:VSU655308 VIX655308:VIY655308 UZB655308:UZC655308 UPF655308:UPG655308 UFJ655308:UFK655308 TVN655308:TVO655308 TLR655308:TLS655308 TBV655308:TBW655308 SRZ655308:SSA655308 SID655308:SIE655308 RYH655308:RYI655308 ROL655308:ROM655308 REP655308:REQ655308 QUT655308:QUU655308 QKX655308:QKY655308 QBB655308:QBC655308 PRF655308:PRG655308 PHJ655308:PHK655308 OXN655308:OXO655308 ONR655308:ONS655308 ODV655308:ODW655308 NTZ655308:NUA655308 NKD655308:NKE655308 NAH655308:NAI655308 MQL655308:MQM655308 MGP655308:MGQ655308 LWT655308:LWU655308 LMX655308:LMY655308 LDB655308:LDC655308 KTF655308:KTG655308 KJJ655308:KJK655308 JZN655308:JZO655308 JPR655308:JPS655308 JFV655308:JFW655308 IVZ655308:IWA655308 IMD655308:IME655308 ICH655308:ICI655308 HSL655308:HSM655308 HIP655308:HIQ655308 GYT655308:GYU655308 GOX655308:GOY655308 GFB655308:GFC655308 FVF655308:FVG655308 FLJ655308:FLK655308 FBN655308:FBO655308 ERR655308:ERS655308 EHV655308:EHW655308 DXZ655308:DYA655308 DOD655308:DOE655308 DEH655308:DEI655308 CUL655308:CUM655308 CKP655308:CKQ655308 CAT655308:CAU655308 BQX655308:BQY655308 BHB655308:BHC655308 AXF655308:AXG655308 ANJ655308:ANK655308 ADN655308:ADO655308 TR655308:TS655308 JV655308:JW655308 N655314:O655314 WWH589772:WWI589772 WML589772:WMM589772 WCP589772:WCQ589772 VST589772:VSU589772 VIX589772:VIY589772 UZB589772:UZC589772 UPF589772:UPG589772 UFJ589772:UFK589772 TVN589772:TVO589772 TLR589772:TLS589772 TBV589772:TBW589772 SRZ589772:SSA589772 SID589772:SIE589772 RYH589772:RYI589772 ROL589772:ROM589772 REP589772:REQ589772 QUT589772:QUU589772 QKX589772:QKY589772 QBB589772:QBC589772 PRF589772:PRG589772 PHJ589772:PHK589772 OXN589772:OXO589772 ONR589772:ONS589772 ODV589772:ODW589772 NTZ589772:NUA589772 NKD589772:NKE589772 NAH589772:NAI589772 MQL589772:MQM589772 MGP589772:MGQ589772 LWT589772:LWU589772 LMX589772:LMY589772 LDB589772:LDC589772 KTF589772:KTG589772 KJJ589772:KJK589772 JZN589772:JZO589772 JPR589772:JPS589772 JFV589772:JFW589772 IVZ589772:IWA589772 IMD589772:IME589772 ICH589772:ICI589772 HSL589772:HSM589772 HIP589772:HIQ589772 GYT589772:GYU589772 GOX589772:GOY589772 GFB589772:GFC589772 FVF589772:FVG589772 FLJ589772:FLK589772 FBN589772:FBO589772 ERR589772:ERS589772 EHV589772:EHW589772 DXZ589772:DYA589772 DOD589772:DOE589772 DEH589772:DEI589772 CUL589772:CUM589772 CKP589772:CKQ589772 CAT589772:CAU589772 BQX589772:BQY589772 BHB589772:BHC589772 AXF589772:AXG589772 ANJ589772:ANK589772 ADN589772:ADO589772 TR589772:TS589772 JV589772:JW589772 N589778:O589778 WWH524236:WWI524236 WML524236:WMM524236 WCP524236:WCQ524236 VST524236:VSU524236 VIX524236:VIY524236 UZB524236:UZC524236 UPF524236:UPG524236 UFJ524236:UFK524236 TVN524236:TVO524236 TLR524236:TLS524236 TBV524236:TBW524236 SRZ524236:SSA524236 SID524236:SIE524236 RYH524236:RYI524236 ROL524236:ROM524236 REP524236:REQ524236 QUT524236:QUU524236 QKX524236:QKY524236 QBB524236:QBC524236 PRF524236:PRG524236 PHJ524236:PHK524236 OXN524236:OXO524236 ONR524236:ONS524236 ODV524236:ODW524236 NTZ524236:NUA524236 NKD524236:NKE524236 NAH524236:NAI524236 MQL524236:MQM524236 MGP524236:MGQ524236 LWT524236:LWU524236 LMX524236:LMY524236 LDB524236:LDC524236 KTF524236:KTG524236 KJJ524236:KJK524236 JZN524236:JZO524236 JPR524236:JPS524236 JFV524236:JFW524236 IVZ524236:IWA524236 IMD524236:IME524236 ICH524236:ICI524236 HSL524236:HSM524236 HIP524236:HIQ524236 GYT524236:GYU524236 GOX524236:GOY524236 GFB524236:GFC524236 FVF524236:FVG524236 FLJ524236:FLK524236 FBN524236:FBO524236 ERR524236:ERS524236 EHV524236:EHW524236 DXZ524236:DYA524236 DOD524236:DOE524236 DEH524236:DEI524236 CUL524236:CUM524236 CKP524236:CKQ524236 CAT524236:CAU524236 BQX524236:BQY524236 BHB524236:BHC524236 AXF524236:AXG524236 ANJ524236:ANK524236 ADN524236:ADO524236 TR524236:TS524236 JV524236:JW524236 N524242:O524242 WWH458700:WWI458700 WML458700:WMM458700 WCP458700:WCQ458700 VST458700:VSU458700 VIX458700:VIY458700 UZB458700:UZC458700 UPF458700:UPG458700 UFJ458700:UFK458700 TVN458700:TVO458700 TLR458700:TLS458700 TBV458700:TBW458700 SRZ458700:SSA458700 SID458700:SIE458700 RYH458700:RYI458700 ROL458700:ROM458700 REP458700:REQ458700 QUT458700:QUU458700 QKX458700:QKY458700 QBB458700:QBC458700 PRF458700:PRG458700 PHJ458700:PHK458700 OXN458700:OXO458700 ONR458700:ONS458700 ODV458700:ODW458700 NTZ458700:NUA458700 NKD458700:NKE458700 NAH458700:NAI458700 MQL458700:MQM458700 MGP458700:MGQ458700 LWT458700:LWU458700 LMX458700:LMY458700 LDB458700:LDC458700 KTF458700:KTG458700 KJJ458700:KJK458700 JZN458700:JZO458700 JPR458700:JPS458700 JFV458700:JFW458700 IVZ458700:IWA458700 IMD458700:IME458700 ICH458700:ICI458700 HSL458700:HSM458700 HIP458700:HIQ458700 GYT458700:GYU458700 GOX458700:GOY458700 GFB458700:GFC458700 FVF458700:FVG458700 FLJ458700:FLK458700 FBN458700:FBO458700 ERR458700:ERS458700 EHV458700:EHW458700 DXZ458700:DYA458700 DOD458700:DOE458700 DEH458700:DEI458700 CUL458700:CUM458700 CKP458700:CKQ458700 CAT458700:CAU458700 BQX458700:BQY458700 BHB458700:BHC458700 AXF458700:AXG458700 ANJ458700:ANK458700 ADN458700:ADO458700 TR458700:TS458700 JV458700:JW458700 N458706:O458706 WWH393164:WWI393164 WML393164:WMM393164 WCP393164:WCQ393164 VST393164:VSU393164 VIX393164:VIY393164 UZB393164:UZC393164 UPF393164:UPG393164 UFJ393164:UFK393164 TVN393164:TVO393164 TLR393164:TLS393164 TBV393164:TBW393164 SRZ393164:SSA393164 SID393164:SIE393164 RYH393164:RYI393164 ROL393164:ROM393164 REP393164:REQ393164 QUT393164:QUU393164 QKX393164:QKY393164 QBB393164:QBC393164 PRF393164:PRG393164 PHJ393164:PHK393164 OXN393164:OXO393164 ONR393164:ONS393164 ODV393164:ODW393164 NTZ393164:NUA393164 NKD393164:NKE393164 NAH393164:NAI393164 MQL393164:MQM393164 MGP393164:MGQ393164 LWT393164:LWU393164 LMX393164:LMY393164 LDB393164:LDC393164 KTF393164:KTG393164 KJJ393164:KJK393164 JZN393164:JZO393164 JPR393164:JPS393164 JFV393164:JFW393164 IVZ393164:IWA393164 IMD393164:IME393164 ICH393164:ICI393164 HSL393164:HSM393164 HIP393164:HIQ393164 GYT393164:GYU393164 GOX393164:GOY393164 GFB393164:GFC393164 FVF393164:FVG393164 FLJ393164:FLK393164 FBN393164:FBO393164 ERR393164:ERS393164 EHV393164:EHW393164 DXZ393164:DYA393164 DOD393164:DOE393164 DEH393164:DEI393164 CUL393164:CUM393164 CKP393164:CKQ393164 CAT393164:CAU393164 BQX393164:BQY393164 BHB393164:BHC393164 AXF393164:AXG393164 ANJ393164:ANK393164 ADN393164:ADO393164 TR393164:TS393164 JV393164:JW393164 N393170:O393170 WWH327628:WWI327628 WML327628:WMM327628 WCP327628:WCQ327628 VST327628:VSU327628 VIX327628:VIY327628 UZB327628:UZC327628 UPF327628:UPG327628 UFJ327628:UFK327628 TVN327628:TVO327628 TLR327628:TLS327628 TBV327628:TBW327628 SRZ327628:SSA327628 SID327628:SIE327628 RYH327628:RYI327628 ROL327628:ROM327628 REP327628:REQ327628 QUT327628:QUU327628 QKX327628:QKY327628 QBB327628:QBC327628 PRF327628:PRG327628 PHJ327628:PHK327628 OXN327628:OXO327628 ONR327628:ONS327628 ODV327628:ODW327628 NTZ327628:NUA327628 NKD327628:NKE327628 NAH327628:NAI327628 MQL327628:MQM327628 MGP327628:MGQ327628 LWT327628:LWU327628 LMX327628:LMY327628 LDB327628:LDC327628 KTF327628:KTG327628 KJJ327628:KJK327628 JZN327628:JZO327628 JPR327628:JPS327628 JFV327628:JFW327628 IVZ327628:IWA327628 IMD327628:IME327628 ICH327628:ICI327628 HSL327628:HSM327628 HIP327628:HIQ327628 GYT327628:GYU327628 GOX327628:GOY327628 GFB327628:GFC327628 FVF327628:FVG327628 FLJ327628:FLK327628 FBN327628:FBO327628 ERR327628:ERS327628 EHV327628:EHW327628 DXZ327628:DYA327628 DOD327628:DOE327628 DEH327628:DEI327628 CUL327628:CUM327628 CKP327628:CKQ327628 CAT327628:CAU327628 BQX327628:BQY327628 BHB327628:BHC327628 AXF327628:AXG327628 ANJ327628:ANK327628 ADN327628:ADO327628 TR327628:TS327628 JV327628:JW327628 N327634:O327634 WWH262092:WWI262092 WML262092:WMM262092 WCP262092:WCQ262092 VST262092:VSU262092 VIX262092:VIY262092 UZB262092:UZC262092 UPF262092:UPG262092 UFJ262092:UFK262092 TVN262092:TVO262092 TLR262092:TLS262092 TBV262092:TBW262092 SRZ262092:SSA262092 SID262092:SIE262092 RYH262092:RYI262092 ROL262092:ROM262092 REP262092:REQ262092 QUT262092:QUU262092 QKX262092:QKY262092 QBB262092:QBC262092 PRF262092:PRG262092 PHJ262092:PHK262092 OXN262092:OXO262092 ONR262092:ONS262092 ODV262092:ODW262092 NTZ262092:NUA262092 NKD262092:NKE262092 NAH262092:NAI262092 MQL262092:MQM262092 MGP262092:MGQ262092 LWT262092:LWU262092 LMX262092:LMY262092 LDB262092:LDC262092 KTF262092:KTG262092 KJJ262092:KJK262092 JZN262092:JZO262092 JPR262092:JPS262092 JFV262092:JFW262092 IVZ262092:IWA262092 IMD262092:IME262092 ICH262092:ICI262092 HSL262092:HSM262092 HIP262092:HIQ262092 GYT262092:GYU262092 GOX262092:GOY262092 GFB262092:GFC262092 FVF262092:FVG262092 FLJ262092:FLK262092 FBN262092:FBO262092 ERR262092:ERS262092 EHV262092:EHW262092 DXZ262092:DYA262092 DOD262092:DOE262092 DEH262092:DEI262092 CUL262092:CUM262092 CKP262092:CKQ262092 CAT262092:CAU262092 BQX262092:BQY262092 BHB262092:BHC262092 AXF262092:AXG262092 ANJ262092:ANK262092 ADN262092:ADO262092 TR262092:TS262092 JV262092:JW262092 N262098:O262098 WWH196556:WWI196556 WML196556:WMM196556 WCP196556:WCQ196556 VST196556:VSU196556 VIX196556:VIY196556 UZB196556:UZC196556 UPF196556:UPG196556 UFJ196556:UFK196556 TVN196556:TVO196556 TLR196556:TLS196556 TBV196556:TBW196556 SRZ196556:SSA196556 SID196556:SIE196556 RYH196556:RYI196556 ROL196556:ROM196556 REP196556:REQ196556 QUT196556:QUU196556 QKX196556:QKY196556 QBB196556:QBC196556 PRF196556:PRG196556 PHJ196556:PHK196556 OXN196556:OXO196556 ONR196556:ONS196556 ODV196556:ODW196556 NTZ196556:NUA196556 NKD196556:NKE196556 NAH196556:NAI196556 MQL196556:MQM196556 MGP196556:MGQ196556 LWT196556:LWU196556 LMX196556:LMY196556 LDB196556:LDC196556 KTF196556:KTG196556 KJJ196556:KJK196556 JZN196556:JZO196556 JPR196556:JPS196556 JFV196556:JFW196556 IVZ196556:IWA196556 IMD196556:IME196556 ICH196556:ICI196556 HSL196556:HSM196556 HIP196556:HIQ196556 GYT196556:GYU196556 GOX196556:GOY196556 GFB196556:GFC196556 FVF196556:FVG196556 FLJ196556:FLK196556 FBN196556:FBO196556 ERR196556:ERS196556 EHV196556:EHW196556 DXZ196556:DYA196556 DOD196556:DOE196556 DEH196556:DEI196556 CUL196556:CUM196556 CKP196556:CKQ196556 CAT196556:CAU196556 BQX196556:BQY196556 BHB196556:BHC196556 AXF196556:AXG196556 ANJ196556:ANK196556 ADN196556:ADO196556 TR196556:TS196556 JV196556:JW196556 N196562:O196562 WWH131020:WWI131020 WML131020:WMM131020 WCP131020:WCQ131020 VST131020:VSU131020 VIX131020:VIY131020 UZB131020:UZC131020 UPF131020:UPG131020 UFJ131020:UFK131020 TVN131020:TVO131020 TLR131020:TLS131020 TBV131020:TBW131020 SRZ131020:SSA131020 SID131020:SIE131020 RYH131020:RYI131020 ROL131020:ROM131020 REP131020:REQ131020 QUT131020:QUU131020 QKX131020:QKY131020 QBB131020:QBC131020 PRF131020:PRG131020 PHJ131020:PHK131020 OXN131020:OXO131020 ONR131020:ONS131020 ODV131020:ODW131020 NTZ131020:NUA131020 NKD131020:NKE131020 NAH131020:NAI131020 MQL131020:MQM131020 MGP131020:MGQ131020 LWT131020:LWU131020 LMX131020:LMY131020 LDB131020:LDC131020 KTF131020:KTG131020 KJJ131020:KJK131020 JZN131020:JZO131020 JPR131020:JPS131020 JFV131020:JFW131020 IVZ131020:IWA131020 IMD131020:IME131020 ICH131020:ICI131020 HSL131020:HSM131020 HIP131020:HIQ131020 GYT131020:GYU131020 GOX131020:GOY131020 GFB131020:GFC131020 FVF131020:FVG131020 FLJ131020:FLK131020 FBN131020:FBO131020 ERR131020:ERS131020 EHV131020:EHW131020 DXZ131020:DYA131020 DOD131020:DOE131020 DEH131020:DEI131020 CUL131020:CUM131020 CKP131020:CKQ131020 CAT131020:CAU131020 BQX131020:BQY131020 BHB131020:BHC131020 AXF131020:AXG131020 ANJ131020:ANK131020 ADN131020:ADO131020 TR131020:TS131020 JV131020:JW131020 N131026:O131026 WWH65484:WWI65484 WML65484:WMM65484 WCP65484:WCQ65484 VST65484:VSU65484 VIX65484:VIY65484 UZB65484:UZC65484 UPF65484:UPG65484 UFJ65484:UFK65484 TVN65484:TVO65484 TLR65484:TLS65484 TBV65484:TBW65484 SRZ65484:SSA65484 SID65484:SIE65484 RYH65484:RYI65484 ROL65484:ROM65484 REP65484:REQ65484 QUT65484:QUU65484 QKX65484:QKY65484 QBB65484:QBC65484 PRF65484:PRG65484 PHJ65484:PHK65484 OXN65484:OXO65484 ONR65484:ONS65484 ODV65484:ODW65484 NTZ65484:NUA65484 NKD65484:NKE65484 NAH65484:NAI65484 MQL65484:MQM65484 MGP65484:MGQ65484 LWT65484:LWU65484 LMX65484:LMY65484 LDB65484:LDC65484 KTF65484:KTG65484 KJJ65484:KJK65484 JZN65484:JZO65484 JPR65484:JPS65484 JFV65484:JFW65484 IVZ65484:IWA65484 IMD65484:IME65484 ICH65484:ICI65484 HSL65484:HSM65484 HIP65484:HIQ65484 GYT65484:GYU65484 GOX65484:GOY65484 GFB65484:GFC65484 FVF65484:FVG65484 FLJ65484:FLK65484 FBN65484:FBO65484 ERR65484:ERS65484 EHV65484:EHW65484 DXZ65484:DYA65484 DOD65484:DOE65484 DEH65484:DEI65484 CUL65484:CUM65484 CKP65484:CKQ65484 CAT65484:CAU65484 BQX65484:BQY65484 BHB65484:BHC65484 AXF65484:AXG65484 ANJ65484:ANK65484 ADN65484:ADO65484 TR65484:TS65484 JV65484:JW65484 N65490:O65490">
      <formula1>#REF!</formula1>
    </dataValidation>
    <dataValidation type="list" allowBlank="1" showInputMessage="1" showErrorMessage="1" prompt="就学の場をドロップダウンリストから選択してください。" sqref="L65472:P65472 JT65466:JX65466 TP65466:TT65466 ADL65466:ADP65466 ANH65466:ANL65466 AXD65466:AXH65466 BGZ65466:BHD65466 BQV65466:BQZ65466 CAR65466:CAV65466 CKN65466:CKR65466 CUJ65466:CUN65466 DEF65466:DEJ65466 DOB65466:DOF65466 DXX65466:DYB65466 EHT65466:EHX65466 ERP65466:ERT65466 FBL65466:FBP65466 FLH65466:FLL65466 FVD65466:FVH65466 GEZ65466:GFD65466 GOV65466:GOZ65466 GYR65466:GYV65466 HIN65466:HIR65466 HSJ65466:HSN65466 ICF65466:ICJ65466 IMB65466:IMF65466 IVX65466:IWB65466 JFT65466:JFX65466 JPP65466:JPT65466 JZL65466:JZP65466 KJH65466:KJL65466 KTD65466:KTH65466 LCZ65466:LDD65466 LMV65466:LMZ65466 LWR65466:LWV65466 MGN65466:MGR65466 MQJ65466:MQN65466 NAF65466:NAJ65466 NKB65466:NKF65466 NTX65466:NUB65466 ODT65466:ODX65466 ONP65466:ONT65466 OXL65466:OXP65466 PHH65466:PHL65466 PRD65466:PRH65466 QAZ65466:QBD65466 QKV65466:QKZ65466 QUR65466:QUV65466 REN65466:RER65466 ROJ65466:RON65466 RYF65466:RYJ65466 SIB65466:SIF65466 SRX65466:SSB65466 TBT65466:TBX65466 TLP65466:TLT65466 TVL65466:TVP65466 UFH65466:UFL65466 UPD65466:UPH65466 UYZ65466:UZD65466 VIV65466:VIZ65466 VSR65466:VSV65466 WCN65466:WCR65466 WMJ65466:WMN65466 WWF65466:WWJ65466 L131008:P131008 JT131002:JX131002 TP131002:TT131002 ADL131002:ADP131002 ANH131002:ANL131002 AXD131002:AXH131002 BGZ131002:BHD131002 BQV131002:BQZ131002 CAR131002:CAV131002 CKN131002:CKR131002 CUJ131002:CUN131002 DEF131002:DEJ131002 DOB131002:DOF131002 DXX131002:DYB131002 EHT131002:EHX131002 ERP131002:ERT131002 FBL131002:FBP131002 FLH131002:FLL131002 FVD131002:FVH131002 GEZ131002:GFD131002 GOV131002:GOZ131002 GYR131002:GYV131002 HIN131002:HIR131002 HSJ131002:HSN131002 ICF131002:ICJ131002 IMB131002:IMF131002 IVX131002:IWB131002 JFT131002:JFX131002 JPP131002:JPT131002 JZL131002:JZP131002 KJH131002:KJL131002 KTD131002:KTH131002 LCZ131002:LDD131002 LMV131002:LMZ131002 LWR131002:LWV131002 MGN131002:MGR131002 MQJ131002:MQN131002 NAF131002:NAJ131002 NKB131002:NKF131002 NTX131002:NUB131002 ODT131002:ODX131002 ONP131002:ONT131002 OXL131002:OXP131002 PHH131002:PHL131002 PRD131002:PRH131002 QAZ131002:QBD131002 QKV131002:QKZ131002 QUR131002:QUV131002 REN131002:RER131002 ROJ131002:RON131002 RYF131002:RYJ131002 SIB131002:SIF131002 SRX131002:SSB131002 TBT131002:TBX131002 TLP131002:TLT131002 TVL131002:TVP131002 UFH131002:UFL131002 UPD131002:UPH131002 UYZ131002:UZD131002 VIV131002:VIZ131002 VSR131002:VSV131002 WCN131002:WCR131002 WMJ131002:WMN131002 WWF131002:WWJ131002 L196544:P196544 JT196538:JX196538 TP196538:TT196538 ADL196538:ADP196538 ANH196538:ANL196538 AXD196538:AXH196538 BGZ196538:BHD196538 BQV196538:BQZ196538 CAR196538:CAV196538 CKN196538:CKR196538 CUJ196538:CUN196538 DEF196538:DEJ196538 DOB196538:DOF196538 DXX196538:DYB196538 EHT196538:EHX196538 ERP196538:ERT196538 FBL196538:FBP196538 FLH196538:FLL196538 FVD196538:FVH196538 GEZ196538:GFD196538 GOV196538:GOZ196538 GYR196538:GYV196538 HIN196538:HIR196538 HSJ196538:HSN196538 ICF196538:ICJ196538 IMB196538:IMF196538 IVX196538:IWB196538 JFT196538:JFX196538 JPP196538:JPT196538 JZL196538:JZP196538 KJH196538:KJL196538 KTD196538:KTH196538 LCZ196538:LDD196538 LMV196538:LMZ196538 LWR196538:LWV196538 MGN196538:MGR196538 MQJ196538:MQN196538 NAF196538:NAJ196538 NKB196538:NKF196538 NTX196538:NUB196538 ODT196538:ODX196538 ONP196538:ONT196538 OXL196538:OXP196538 PHH196538:PHL196538 PRD196538:PRH196538 QAZ196538:QBD196538 QKV196538:QKZ196538 QUR196538:QUV196538 REN196538:RER196538 ROJ196538:RON196538 RYF196538:RYJ196538 SIB196538:SIF196538 SRX196538:SSB196538 TBT196538:TBX196538 TLP196538:TLT196538 TVL196538:TVP196538 UFH196538:UFL196538 UPD196538:UPH196538 UYZ196538:UZD196538 VIV196538:VIZ196538 VSR196538:VSV196538 WCN196538:WCR196538 WMJ196538:WMN196538 WWF196538:WWJ196538 L262080:P262080 JT262074:JX262074 TP262074:TT262074 ADL262074:ADP262074 ANH262074:ANL262074 AXD262074:AXH262074 BGZ262074:BHD262074 BQV262074:BQZ262074 CAR262074:CAV262074 CKN262074:CKR262074 CUJ262074:CUN262074 DEF262074:DEJ262074 DOB262074:DOF262074 DXX262074:DYB262074 EHT262074:EHX262074 ERP262074:ERT262074 FBL262074:FBP262074 FLH262074:FLL262074 FVD262074:FVH262074 GEZ262074:GFD262074 GOV262074:GOZ262074 GYR262074:GYV262074 HIN262074:HIR262074 HSJ262074:HSN262074 ICF262074:ICJ262074 IMB262074:IMF262074 IVX262074:IWB262074 JFT262074:JFX262074 JPP262074:JPT262074 JZL262074:JZP262074 KJH262074:KJL262074 KTD262074:KTH262074 LCZ262074:LDD262074 LMV262074:LMZ262074 LWR262074:LWV262074 MGN262074:MGR262074 MQJ262074:MQN262074 NAF262074:NAJ262074 NKB262074:NKF262074 NTX262074:NUB262074 ODT262074:ODX262074 ONP262074:ONT262074 OXL262074:OXP262074 PHH262074:PHL262074 PRD262074:PRH262074 QAZ262074:QBD262074 QKV262074:QKZ262074 QUR262074:QUV262074 REN262074:RER262074 ROJ262074:RON262074 RYF262074:RYJ262074 SIB262074:SIF262074 SRX262074:SSB262074 TBT262074:TBX262074 TLP262074:TLT262074 TVL262074:TVP262074 UFH262074:UFL262074 UPD262074:UPH262074 UYZ262074:UZD262074 VIV262074:VIZ262074 VSR262074:VSV262074 WCN262074:WCR262074 WMJ262074:WMN262074 WWF262074:WWJ262074 L327616:P327616 JT327610:JX327610 TP327610:TT327610 ADL327610:ADP327610 ANH327610:ANL327610 AXD327610:AXH327610 BGZ327610:BHD327610 BQV327610:BQZ327610 CAR327610:CAV327610 CKN327610:CKR327610 CUJ327610:CUN327610 DEF327610:DEJ327610 DOB327610:DOF327610 DXX327610:DYB327610 EHT327610:EHX327610 ERP327610:ERT327610 FBL327610:FBP327610 FLH327610:FLL327610 FVD327610:FVH327610 GEZ327610:GFD327610 GOV327610:GOZ327610 GYR327610:GYV327610 HIN327610:HIR327610 HSJ327610:HSN327610 ICF327610:ICJ327610 IMB327610:IMF327610 IVX327610:IWB327610 JFT327610:JFX327610 JPP327610:JPT327610 JZL327610:JZP327610 KJH327610:KJL327610 KTD327610:KTH327610 LCZ327610:LDD327610 LMV327610:LMZ327610 LWR327610:LWV327610 MGN327610:MGR327610 MQJ327610:MQN327610 NAF327610:NAJ327610 NKB327610:NKF327610 NTX327610:NUB327610 ODT327610:ODX327610 ONP327610:ONT327610 OXL327610:OXP327610 PHH327610:PHL327610 PRD327610:PRH327610 QAZ327610:QBD327610 QKV327610:QKZ327610 QUR327610:QUV327610 REN327610:RER327610 ROJ327610:RON327610 RYF327610:RYJ327610 SIB327610:SIF327610 SRX327610:SSB327610 TBT327610:TBX327610 TLP327610:TLT327610 TVL327610:TVP327610 UFH327610:UFL327610 UPD327610:UPH327610 UYZ327610:UZD327610 VIV327610:VIZ327610 VSR327610:VSV327610 WCN327610:WCR327610 WMJ327610:WMN327610 WWF327610:WWJ327610 L393152:P393152 JT393146:JX393146 TP393146:TT393146 ADL393146:ADP393146 ANH393146:ANL393146 AXD393146:AXH393146 BGZ393146:BHD393146 BQV393146:BQZ393146 CAR393146:CAV393146 CKN393146:CKR393146 CUJ393146:CUN393146 DEF393146:DEJ393146 DOB393146:DOF393146 DXX393146:DYB393146 EHT393146:EHX393146 ERP393146:ERT393146 FBL393146:FBP393146 FLH393146:FLL393146 FVD393146:FVH393146 GEZ393146:GFD393146 GOV393146:GOZ393146 GYR393146:GYV393146 HIN393146:HIR393146 HSJ393146:HSN393146 ICF393146:ICJ393146 IMB393146:IMF393146 IVX393146:IWB393146 JFT393146:JFX393146 JPP393146:JPT393146 JZL393146:JZP393146 KJH393146:KJL393146 KTD393146:KTH393146 LCZ393146:LDD393146 LMV393146:LMZ393146 LWR393146:LWV393146 MGN393146:MGR393146 MQJ393146:MQN393146 NAF393146:NAJ393146 NKB393146:NKF393146 NTX393146:NUB393146 ODT393146:ODX393146 ONP393146:ONT393146 OXL393146:OXP393146 PHH393146:PHL393146 PRD393146:PRH393146 QAZ393146:QBD393146 QKV393146:QKZ393146 QUR393146:QUV393146 REN393146:RER393146 ROJ393146:RON393146 RYF393146:RYJ393146 SIB393146:SIF393146 SRX393146:SSB393146 TBT393146:TBX393146 TLP393146:TLT393146 TVL393146:TVP393146 UFH393146:UFL393146 UPD393146:UPH393146 UYZ393146:UZD393146 VIV393146:VIZ393146 VSR393146:VSV393146 WCN393146:WCR393146 WMJ393146:WMN393146 WWF393146:WWJ393146 L458688:P458688 JT458682:JX458682 TP458682:TT458682 ADL458682:ADP458682 ANH458682:ANL458682 AXD458682:AXH458682 BGZ458682:BHD458682 BQV458682:BQZ458682 CAR458682:CAV458682 CKN458682:CKR458682 CUJ458682:CUN458682 DEF458682:DEJ458682 DOB458682:DOF458682 DXX458682:DYB458682 EHT458682:EHX458682 ERP458682:ERT458682 FBL458682:FBP458682 FLH458682:FLL458682 FVD458682:FVH458682 GEZ458682:GFD458682 GOV458682:GOZ458682 GYR458682:GYV458682 HIN458682:HIR458682 HSJ458682:HSN458682 ICF458682:ICJ458682 IMB458682:IMF458682 IVX458682:IWB458682 JFT458682:JFX458682 JPP458682:JPT458682 JZL458682:JZP458682 KJH458682:KJL458682 KTD458682:KTH458682 LCZ458682:LDD458682 LMV458682:LMZ458682 LWR458682:LWV458682 MGN458682:MGR458682 MQJ458682:MQN458682 NAF458682:NAJ458682 NKB458682:NKF458682 NTX458682:NUB458682 ODT458682:ODX458682 ONP458682:ONT458682 OXL458682:OXP458682 PHH458682:PHL458682 PRD458682:PRH458682 QAZ458682:QBD458682 QKV458682:QKZ458682 QUR458682:QUV458682 REN458682:RER458682 ROJ458682:RON458682 RYF458682:RYJ458682 SIB458682:SIF458682 SRX458682:SSB458682 TBT458682:TBX458682 TLP458682:TLT458682 TVL458682:TVP458682 UFH458682:UFL458682 UPD458682:UPH458682 UYZ458682:UZD458682 VIV458682:VIZ458682 VSR458682:VSV458682 WCN458682:WCR458682 WMJ458682:WMN458682 WWF458682:WWJ458682 L524224:P524224 JT524218:JX524218 TP524218:TT524218 ADL524218:ADP524218 ANH524218:ANL524218 AXD524218:AXH524218 BGZ524218:BHD524218 BQV524218:BQZ524218 CAR524218:CAV524218 CKN524218:CKR524218 CUJ524218:CUN524218 DEF524218:DEJ524218 DOB524218:DOF524218 DXX524218:DYB524218 EHT524218:EHX524218 ERP524218:ERT524218 FBL524218:FBP524218 FLH524218:FLL524218 FVD524218:FVH524218 GEZ524218:GFD524218 GOV524218:GOZ524218 GYR524218:GYV524218 HIN524218:HIR524218 HSJ524218:HSN524218 ICF524218:ICJ524218 IMB524218:IMF524218 IVX524218:IWB524218 JFT524218:JFX524218 JPP524218:JPT524218 JZL524218:JZP524218 KJH524218:KJL524218 KTD524218:KTH524218 LCZ524218:LDD524218 LMV524218:LMZ524218 LWR524218:LWV524218 MGN524218:MGR524218 MQJ524218:MQN524218 NAF524218:NAJ524218 NKB524218:NKF524218 NTX524218:NUB524218 ODT524218:ODX524218 ONP524218:ONT524218 OXL524218:OXP524218 PHH524218:PHL524218 PRD524218:PRH524218 QAZ524218:QBD524218 QKV524218:QKZ524218 QUR524218:QUV524218 REN524218:RER524218 ROJ524218:RON524218 RYF524218:RYJ524218 SIB524218:SIF524218 SRX524218:SSB524218 TBT524218:TBX524218 TLP524218:TLT524218 TVL524218:TVP524218 UFH524218:UFL524218 UPD524218:UPH524218 UYZ524218:UZD524218 VIV524218:VIZ524218 VSR524218:VSV524218 WCN524218:WCR524218 WMJ524218:WMN524218 WWF524218:WWJ524218 L589760:P589760 JT589754:JX589754 TP589754:TT589754 ADL589754:ADP589754 ANH589754:ANL589754 AXD589754:AXH589754 BGZ589754:BHD589754 BQV589754:BQZ589754 CAR589754:CAV589754 CKN589754:CKR589754 CUJ589754:CUN589754 DEF589754:DEJ589754 DOB589754:DOF589754 DXX589754:DYB589754 EHT589754:EHX589754 ERP589754:ERT589754 FBL589754:FBP589754 FLH589754:FLL589754 FVD589754:FVH589754 GEZ589754:GFD589754 GOV589754:GOZ589754 GYR589754:GYV589754 HIN589754:HIR589754 HSJ589754:HSN589754 ICF589754:ICJ589754 IMB589754:IMF589754 IVX589754:IWB589754 JFT589754:JFX589754 JPP589754:JPT589754 JZL589754:JZP589754 KJH589754:KJL589754 KTD589754:KTH589754 LCZ589754:LDD589754 LMV589754:LMZ589754 LWR589754:LWV589754 MGN589754:MGR589754 MQJ589754:MQN589754 NAF589754:NAJ589754 NKB589754:NKF589754 NTX589754:NUB589754 ODT589754:ODX589754 ONP589754:ONT589754 OXL589754:OXP589754 PHH589754:PHL589754 PRD589754:PRH589754 QAZ589754:QBD589754 QKV589754:QKZ589754 QUR589754:QUV589754 REN589754:RER589754 ROJ589754:RON589754 RYF589754:RYJ589754 SIB589754:SIF589754 SRX589754:SSB589754 TBT589754:TBX589754 TLP589754:TLT589754 TVL589754:TVP589754 UFH589754:UFL589754 UPD589754:UPH589754 UYZ589754:UZD589754 VIV589754:VIZ589754 VSR589754:VSV589754 WCN589754:WCR589754 WMJ589754:WMN589754 WWF589754:WWJ589754 L655296:P655296 JT655290:JX655290 TP655290:TT655290 ADL655290:ADP655290 ANH655290:ANL655290 AXD655290:AXH655290 BGZ655290:BHD655290 BQV655290:BQZ655290 CAR655290:CAV655290 CKN655290:CKR655290 CUJ655290:CUN655290 DEF655290:DEJ655290 DOB655290:DOF655290 DXX655290:DYB655290 EHT655290:EHX655290 ERP655290:ERT655290 FBL655290:FBP655290 FLH655290:FLL655290 FVD655290:FVH655290 GEZ655290:GFD655290 GOV655290:GOZ655290 GYR655290:GYV655290 HIN655290:HIR655290 HSJ655290:HSN655290 ICF655290:ICJ655290 IMB655290:IMF655290 IVX655290:IWB655290 JFT655290:JFX655290 JPP655290:JPT655290 JZL655290:JZP655290 KJH655290:KJL655290 KTD655290:KTH655290 LCZ655290:LDD655290 LMV655290:LMZ655290 LWR655290:LWV655290 MGN655290:MGR655290 MQJ655290:MQN655290 NAF655290:NAJ655290 NKB655290:NKF655290 NTX655290:NUB655290 ODT655290:ODX655290 ONP655290:ONT655290 OXL655290:OXP655290 PHH655290:PHL655290 PRD655290:PRH655290 QAZ655290:QBD655290 QKV655290:QKZ655290 QUR655290:QUV655290 REN655290:RER655290 ROJ655290:RON655290 RYF655290:RYJ655290 SIB655290:SIF655290 SRX655290:SSB655290 TBT655290:TBX655290 TLP655290:TLT655290 TVL655290:TVP655290 UFH655290:UFL655290 UPD655290:UPH655290 UYZ655290:UZD655290 VIV655290:VIZ655290 VSR655290:VSV655290 WCN655290:WCR655290 WMJ655290:WMN655290 WWF655290:WWJ655290 L720832:P720832 JT720826:JX720826 TP720826:TT720826 ADL720826:ADP720826 ANH720826:ANL720826 AXD720826:AXH720826 BGZ720826:BHD720826 BQV720826:BQZ720826 CAR720826:CAV720826 CKN720826:CKR720826 CUJ720826:CUN720826 DEF720826:DEJ720826 DOB720826:DOF720826 DXX720826:DYB720826 EHT720826:EHX720826 ERP720826:ERT720826 FBL720826:FBP720826 FLH720826:FLL720826 FVD720826:FVH720826 GEZ720826:GFD720826 GOV720826:GOZ720826 GYR720826:GYV720826 HIN720826:HIR720826 HSJ720826:HSN720826 ICF720826:ICJ720826 IMB720826:IMF720826 IVX720826:IWB720826 JFT720826:JFX720826 JPP720826:JPT720826 JZL720826:JZP720826 KJH720826:KJL720826 KTD720826:KTH720826 LCZ720826:LDD720826 LMV720826:LMZ720826 LWR720826:LWV720826 MGN720826:MGR720826 MQJ720826:MQN720826 NAF720826:NAJ720826 NKB720826:NKF720826 NTX720826:NUB720826 ODT720826:ODX720826 ONP720826:ONT720826 OXL720826:OXP720826 PHH720826:PHL720826 PRD720826:PRH720826 QAZ720826:QBD720826 QKV720826:QKZ720826 QUR720826:QUV720826 REN720826:RER720826 ROJ720826:RON720826 RYF720826:RYJ720826 SIB720826:SIF720826 SRX720826:SSB720826 TBT720826:TBX720826 TLP720826:TLT720826 TVL720826:TVP720826 UFH720826:UFL720826 UPD720826:UPH720826 UYZ720826:UZD720826 VIV720826:VIZ720826 VSR720826:VSV720826 WCN720826:WCR720826 WMJ720826:WMN720826 WWF720826:WWJ720826 L786368:P786368 JT786362:JX786362 TP786362:TT786362 ADL786362:ADP786362 ANH786362:ANL786362 AXD786362:AXH786362 BGZ786362:BHD786362 BQV786362:BQZ786362 CAR786362:CAV786362 CKN786362:CKR786362 CUJ786362:CUN786362 DEF786362:DEJ786362 DOB786362:DOF786362 DXX786362:DYB786362 EHT786362:EHX786362 ERP786362:ERT786362 FBL786362:FBP786362 FLH786362:FLL786362 FVD786362:FVH786362 GEZ786362:GFD786362 GOV786362:GOZ786362 GYR786362:GYV786362 HIN786362:HIR786362 HSJ786362:HSN786362 ICF786362:ICJ786362 IMB786362:IMF786362 IVX786362:IWB786362 JFT786362:JFX786362 JPP786362:JPT786362 JZL786362:JZP786362 KJH786362:KJL786362 KTD786362:KTH786362 LCZ786362:LDD786362 LMV786362:LMZ786362 LWR786362:LWV786362 MGN786362:MGR786362 MQJ786362:MQN786362 NAF786362:NAJ786362 NKB786362:NKF786362 NTX786362:NUB786362 ODT786362:ODX786362 ONP786362:ONT786362 OXL786362:OXP786362 PHH786362:PHL786362 PRD786362:PRH786362 QAZ786362:QBD786362 QKV786362:QKZ786362 QUR786362:QUV786362 REN786362:RER786362 ROJ786362:RON786362 RYF786362:RYJ786362 SIB786362:SIF786362 SRX786362:SSB786362 TBT786362:TBX786362 TLP786362:TLT786362 TVL786362:TVP786362 UFH786362:UFL786362 UPD786362:UPH786362 UYZ786362:UZD786362 VIV786362:VIZ786362 VSR786362:VSV786362 WCN786362:WCR786362 WMJ786362:WMN786362 WWF786362:WWJ786362 L851904:P851904 JT851898:JX851898 TP851898:TT851898 ADL851898:ADP851898 ANH851898:ANL851898 AXD851898:AXH851898 BGZ851898:BHD851898 BQV851898:BQZ851898 CAR851898:CAV851898 CKN851898:CKR851898 CUJ851898:CUN851898 DEF851898:DEJ851898 DOB851898:DOF851898 DXX851898:DYB851898 EHT851898:EHX851898 ERP851898:ERT851898 FBL851898:FBP851898 FLH851898:FLL851898 FVD851898:FVH851898 GEZ851898:GFD851898 GOV851898:GOZ851898 GYR851898:GYV851898 HIN851898:HIR851898 HSJ851898:HSN851898 ICF851898:ICJ851898 IMB851898:IMF851898 IVX851898:IWB851898 JFT851898:JFX851898 JPP851898:JPT851898 JZL851898:JZP851898 KJH851898:KJL851898 KTD851898:KTH851898 LCZ851898:LDD851898 LMV851898:LMZ851898 LWR851898:LWV851898 MGN851898:MGR851898 MQJ851898:MQN851898 NAF851898:NAJ851898 NKB851898:NKF851898 NTX851898:NUB851898 ODT851898:ODX851898 ONP851898:ONT851898 OXL851898:OXP851898 PHH851898:PHL851898 PRD851898:PRH851898 QAZ851898:QBD851898 QKV851898:QKZ851898 QUR851898:QUV851898 REN851898:RER851898 ROJ851898:RON851898 RYF851898:RYJ851898 SIB851898:SIF851898 SRX851898:SSB851898 TBT851898:TBX851898 TLP851898:TLT851898 TVL851898:TVP851898 UFH851898:UFL851898 UPD851898:UPH851898 UYZ851898:UZD851898 VIV851898:VIZ851898 VSR851898:VSV851898 WCN851898:WCR851898 WMJ851898:WMN851898 WWF851898:WWJ851898 L917440:P917440 JT917434:JX917434 TP917434:TT917434 ADL917434:ADP917434 ANH917434:ANL917434 AXD917434:AXH917434 BGZ917434:BHD917434 BQV917434:BQZ917434 CAR917434:CAV917434 CKN917434:CKR917434 CUJ917434:CUN917434 DEF917434:DEJ917434 DOB917434:DOF917434 DXX917434:DYB917434 EHT917434:EHX917434 ERP917434:ERT917434 FBL917434:FBP917434 FLH917434:FLL917434 FVD917434:FVH917434 GEZ917434:GFD917434 GOV917434:GOZ917434 GYR917434:GYV917434 HIN917434:HIR917434 HSJ917434:HSN917434 ICF917434:ICJ917434 IMB917434:IMF917434 IVX917434:IWB917434 JFT917434:JFX917434 JPP917434:JPT917434 JZL917434:JZP917434 KJH917434:KJL917434 KTD917434:KTH917434 LCZ917434:LDD917434 LMV917434:LMZ917434 LWR917434:LWV917434 MGN917434:MGR917434 MQJ917434:MQN917434 NAF917434:NAJ917434 NKB917434:NKF917434 NTX917434:NUB917434 ODT917434:ODX917434 ONP917434:ONT917434 OXL917434:OXP917434 PHH917434:PHL917434 PRD917434:PRH917434 QAZ917434:QBD917434 QKV917434:QKZ917434 QUR917434:QUV917434 REN917434:RER917434 ROJ917434:RON917434 RYF917434:RYJ917434 SIB917434:SIF917434 SRX917434:SSB917434 TBT917434:TBX917434 TLP917434:TLT917434 TVL917434:TVP917434 UFH917434:UFL917434 UPD917434:UPH917434 UYZ917434:UZD917434 VIV917434:VIZ917434 VSR917434:VSV917434 WCN917434:WCR917434 WMJ917434:WMN917434 WWF917434:WWJ917434 L982976:P982976 JT982970:JX982970 TP982970:TT982970 ADL982970:ADP982970 ANH982970:ANL982970 AXD982970:AXH982970 BGZ982970:BHD982970 BQV982970:BQZ982970 CAR982970:CAV982970 CKN982970:CKR982970 CUJ982970:CUN982970 DEF982970:DEJ982970 DOB982970:DOF982970 DXX982970:DYB982970 EHT982970:EHX982970 ERP982970:ERT982970 FBL982970:FBP982970 FLH982970:FLL982970 FVD982970:FVH982970 GEZ982970:GFD982970 GOV982970:GOZ982970 GYR982970:GYV982970 HIN982970:HIR982970 HSJ982970:HSN982970 ICF982970:ICJ982970 IMB982970:IMF982970 IVX982970:IWB982970 JFT982970:JFX982970 JPP982970:JPT982970 JZL982970:JZP982970 KJH982970:KJL982970 KTD982970:KTH982970 LCZ982970:LDD982970 LMV982970:LMZ982970 LWR982970:LWV982970 MGN982970:MGR982970 MQJ982970:MQN982970 NAF982970:NAJ982970 NKB982970:NKF982970 NTX982970:NUB982970 ODT982970:ODX982970 ONP982970:ONT982970 OXL982970:OXP982970 PHH982970:PHL982970 PRD982970:PRH982970 QAZ982970:QBD982970 QKV982970:QKZ982970 QUR982970:QUV982970 REN982970:RER982970 ROJ982970:RON982970 RYF982970:RYJ982970 SIB982970:SIF982970 SRX982970:SSB982970 TBT982970:TBX982970 TLP982970:TLT982970 TVL982970:TVP982970 UFH982970:UFL982970 UPD982970:UPH982970 UYZ982970:UZD982970 VIV982970:VIZ982970 VSR982970:VSV982970 WCN982970:WCR982970 WMJ982970:WMN982970 WWF982970:WWJ982970 L65469:P65469 JT65463:JX65463 TP65463:TT65463 ADL65463:ADP65463 ANH65463:ANL65463 AXD65463:AXH65463 BGZ65463:BHD65463 BQV65463:BQZ65463 CAR65463:CAV65463 CKN65463:CKR65463 CUJ65463:CUN65463 DEF65463:DEJ65463 DOB65463:DOF65463 DXX65463:DYB65463 EHT65463:EHX65463 ERP65463:ERT65463 FBL65463:FBP65463 FLH65463:FLL65463 FVD65463:FVH65463 GEZ65463:GFD65463 GOV65463:GOZ65463 GYR65463:GYV65463 HIN65463:HIR65463 HSJ65463:HSN65463 ICF65463:ICJ65463 IMB65463:IMF65463 IVX65463:IWB65463 JFT65463:JFX65463 JPP65463:JPT65463 JZL65463:JZP65463 KJH65463:KJL65463 KTD65463:KTH65463 LCZ65463:LDD65463 LMV65463:LMZ65463 LWR65463:LWV65463 MGN65463:MGR65463 MQJ65463:MQN65463 NAF65463:NAJ65463 NKB65463:NKF65463 NTX65463:NUB65463 ODT65463:ODX65463 ONP65463:ONT65463 OXL65463:OXP65463 PHH65463:PHL65463 PRD65463:PRH65463 QAZ65463:QBD65463 QKV65463:QKZ65463 QUR65463:QUV65463 REN65463:RER65463 ROJ65463:RON65463 RYF65463:RYJ65463 SIB65463:SIF65463 SRX65463:SSB65463 TBT65463:TBX65463 TLP65463:TLT65463 TVL65463:TVP65463 UFH65463:UFL65463 UPD65463:UPH65463 UYZ65463:UZD65463 VIV65463:VIZ65463 VSR65463:VSV65463 WCN65463:WCR65463 WMJ65463:WMN65463 WWF65463:WWJ65463 L131005:P131005 JT130999:JX130999 TP130999:TT130999 ADL130999:ADP130999 ANH130999:ANL130999 AXD130999:AXH130999 BGZ130999:BHD130999 BQV130999:BQZ130999 CAR130999:CAV130999 CKN130999:CKR130999 CUJ130999:CUN130999 DEF130999:DEJ130999 DOB130999:DOF130999 DXX130999:DYB130999 EHT130999:EHX130999 ERP130999:ERT130999 FBL130999:FBP130999 FLH130999:FLL130999 FVD130999:FVH130999 GEZ130999:GFD130999 GOV130999:GOZ130999 GYR130999:GYV130999 HIN130999:HIR130999 HSJ130999:HSN130999 ICF130999:ICJ130999 IMB130999:IMF130999 IVX130999:IWB130999 JFT130999:JFX130999 JPP130999:JPT130999 JZL130999:JZP130999 KJH130999:KJL130999 KTD130999:KTH130999 LCZ130999:LDD130999 LMV130999:LMZ130999 LWR130999:LWV130999 MGN130999:MGR130999 MQJ130999:MQN130999 NAF130999:NAJ130999 NKB130999:NKF130999 NTX130999:NUB130999 ODT130999:ODX130999 ONP130999:ONT130999 OXL130999:OXP130999 PHH130999:PHL130999 PRD130999:PRH130999 QAZ130999:QBD130999 QKV130999:QKZ130999 QUR130999:QUV130999 REN130999:RER130999 ROJ130999:RON130999 RYF130999:RYJ130999 SIB130999:SIF130999 SRX130999:SSB130999 TBT130999:TBX130999 TLP130999:TLT130999 TVL130999:TVP130999 UFH130999:UFL130999 UPD130999:UPH130999 UYZ130999:UZD130999 VIV130999:VIZ130999 VSR130999:VSV130999 WCN130999:WCR130999 WMJ130999:WMN130999 WWF130999:WWJ130999 L196541:P196541 JT196535:JX196535 TP196535:TT196535 ADL196535:ADP196535 ANH196535:ANL196535 AXD196535:AXH196535 BGZ196535:BHD196535 BQV196535:BQZ196535 CAR196535:CAV196535 CKN196535:CKR196535 CUJ196535:CUN196535 DEF196535:DEJ196535 DOB196535:DOF196535 DXX196535:DYB196535 EHT196535:EHX196535 ERP196535:ERT196535 FBL196535:FBP196535 FLH196535:FLL196535 FVD196535:FVH196535 GEZ196535:GFD196535 GOV196535:GOZ196535 GYR196535:GYV196535 HIN196535:HIR196535 HSJ196535:HSN196535 ICF196535:ICJ196535 IMB196535:IMF196535 IVX196535:IWB196535 JFT196535:JFX196535 JPP196535:JPT196535 JZL196535:JZP196535 KJH196535:KJL196535 KTD196535:KTH196535 LCZ196535:LDD196535 LMV196535:LMZ196535 LWR196535:LWV196535 MGN196535:MGR196535 MQJ196535:MQN196535 NAF196535:NAJ196535 NKB196535:NKF196535 NTX196535:NUB196535 ODT196535:ODX196535 ONP196535:ONT196535 OXL196535:OXP196535 PHH196535:PHL196535 PRD196535:PRH196535 QAZ196535:QBD196535 QKV196535:QKZ196535 QUR196535:QUV196535 REN196535:RER196535 ROJ196535:RON196535 RYF196535:RYJ196535 SIB196535:SIF196535 SRX196535:SSB196535 TBT196535:TBX196535 TLP196535:TLT196535 TVL196535:TVP196535 UFH196535:UFL196535 UPD196535:UPH196535 UYZ196535:UZD196535 VIV196535:VIZ196535 VSR196535:VSV196535 WCN196535:WCR196535 WMJ196535:WMN196535 WWF196535:WWJ196535 L262077:P262077 JT262071:JX262071 TP262071:TT262071 ADL262071:ADP262071 ANH262071:ANL262071 AXD262071:AXH262071 BGZ262071:BHD262071 BQV262071:BQZ262071 CAR262071:CAV262071 CKN262071:CKR262071 CUJ262071:CUN262071 DEF262071:DEJ262071 DOB262071:DOF262071 DXX262071:DYB262071 EHT262071:EHX262071 ERP262071:ERT262071 FBL262071:FBP262071 FLH262071:FLL262071 FVD262071:FVH262071 GEZ262071:GFD262071 GOV262071:GOZ262071 GYR262071:GYV262071 HIN262071:HIR262071 HSJ262071:HSN262071 ICF262071:ICJ262071 IMB262071:IMF262071 IVX262071:IWB262071 JFT262071:JFX262071 JPP262071:JPT262071 JZL262071:JZP262071 KJH262071:KJL262071 KTD262071:KTH262071 LCZ262071:LDD262071 LMV262071:LMZ262071 LWR262071:LWV262071 MGN262071:MGR262071 MQJ262071:MQN262071 NAF262071:NAJ262071 NKB262071:NKF262071 NTX262071:NUB262071 ODT262071:ODX262071 ONP262071:ONT262071 OXL262071:OXP262071 PHH262071:PHL262071 PRD262071:PRH262071 QAZ262071:QBD262071 QKV262071:QKZ262071 QUR262071:QUV262071 REN262071:RER262071 ROJ262071:RON262071 RYF262071:RYJ262071 SIB262071:SIF262071 SRX262071:SSB262071 TBT262071:TBX262071 TLP262071:TLT262071 TVL262071:TVP262071 UFH262071:UFL262071 UPD262071:UPH262071 UYZ262071:UZD262071 VIV262071:VIZ262071 VSR262071:VSV262071 WCN262071:WCR262071 WMJ262071:WMN262071 WWF262071:WWJ262071 L327613:P327613 JT327607:JX327607 TP327607:TT327607 ADL327607:ADP327607 ANH327607:ANL327607 AXD327607:AXH327607 BGZ327607:BHD327607 BQV327607:BQZ327607 CAR327607:CAV327607 CKN327607:CKR327607 CUJ327607:CUN327607 DEF327607:DEJ327607 DOB327607:DOF327607 DXX327607:DYB327607 EHT327607:EHX327607 ERP327607:ERT327607 FBL327607:FBP327607 FLH327607:FLL327607 FVD327607:FVH327607 GEZ327607:GFD327607 GOV327607:GOZ327607 GYR327607:GYV327607 HIN327607:HIR327607 HSJ327607:HSN327607 ICF327607:ICJ327607 IMB327607:IMF327607 IVX327607:IWB327607 JFT327607:JFX327607 JPP327607:JPT327607 JZL327607:JZP327607 KJH327607:KJL327607 KTD327607:KTH327607 LCZ327607:LDD327607 LMV327607:LMZ327607 LWR327607:LWV327607 MGN327607:MGR327607 MQJ327607:MQN327607 NAF327607:NAJ327607 NKB327607:NKF327607 NTX327607:NUB327607 ODT327607:ODX327607 ONP327607:ONT327607 OXL327607:OXP327607 PHH327607:PHL327607 PRD327607:PRH327607 QAZ327607:QBD327607 QKV327607:QKZ327607 QUR327607:QUV327607 REN327607:RER327607 ROJ327607:RON327607 RYF327607:RYJ327607 SIB327607:SIF327607 SRX327607:SSB327607 TBT327607:TBX327607 TLP327607:TLT327607 TVL327607:TVP327607 UFH327607:UFL327607 UPD327607:UPH327607 UYZ327607:UZD327607 VIV327607:VIZ327607 VSR327607:VSV327607 WCN327607:WCR327607 WMJ327607:WMN327607 WWF327607:WWJ327607 L393149:P393149 JT393143:JX393143 TP393143:TT393143 ADL393143:ADP393143 ANH393143:ANL393143 AXD393143:AXH393143 BGZ393143:BHD393143 BQV393143:BQZ393143 CAR393143:CAV393143 CKN393143:CKR393143 CUJ393143:CUN393143 DEF393143:DEJ393143 DOB393143:DOF393143 DXX393143:DYB393143 EHT393143:EHX393143 ERP393143:ERT393143 FBL393143:FBP393143 FLH393143:FLL393143 FVD393143:FVH393143 GEZ393143:GFD393143 GOV393143:GOZ393143 GYR393143:GYV393143 HIN393143:HIR393143 HSJ393143:HSN393143 ICF393143:ICJ393143 IMB393143:IMF393143 IVX393143:IWB393143 JFT393143:JFX393143 JPP393143:JPT393143 JZL393143:JZP393143 KJH393143:KJL393143 KTD393143:KTH393143 LCZ393143:LDD393143 LMV393143:LMZ393143 LWR393143:LWV393143 MGN393143:MGR393143 MQJ393143:MQN393143 NAF393143:NAJ393143 NKB393143:NKF393143 NTX393143:NUB393143 ODT393143:ODX393143 ONP393143:ONT393143 OXL393143:OXP393143 PHH393143:PHL393143 PRD393143:PRH393143 QAZ393143:QBD393143 QKV393143:QKZ393143 QUR393143:QUV393143 REN393143:RER393143 ROJ393143:RON393143 RYF393143:RYJ393143 SIB393143:SIF393143 SRX393143:SSB393143 TBT393143:TBX393143 TLP393143:TLT393143 TVL393143:TVP393143 UFH393143:UFL393143 UPD393143:UPH393143 UYZ393143:UZD393143 VIV393143:VIZ393143 VSR393143:VSV393143 WCN393143:WCR393143 WMJ393143:WMN393143 WWF393143:WWJ393143 L458685:P458685 JT458679:JX458679 TP458679:TT458679 ADL458679:ADP458679 ANH458679:ANL458679 AXD458679:AXH458679 BGZ458679:BHD458679 BQV458679:BQZ458679 CAR458679:CAV458679 CKN458679:CKR458679 CUJ458679:CUN458679 DEF458679:DEJ458679 DOB458679:DOF458679 DXX458679:DYB458679 EHT458679:EHX458679 ERP458679:ERT458679 FBL458679:FBP458679 FLH458679:FLL458679 FVD458679:FVH458679 GEZ458679:GFD458679 GOV458679:GOZ458679 GYR458679:GYV458679 HIN458679:HIR458679 HSJ458679:HSN458679 ICF458679:ICJ458679 IMB458679:IMF458679 IVX458679:IWB458679 JFT458679:JFX458679 JPP458679:JPT458679 JZL458679:JZP458679 KJH458679:KJL458679 KTD458679:KTH458679 LCZ458679:LDD458679 LMV458679:LMZ458679 LWR458679:LWV458679 MGN458679:MGR458679 MQJ458679:MQN458679 NAF458679:NAJ458679 NKB458679:NKF458679 NTX458679:NUB458679 ODT458679:ODX458679 ONP458679:ONT458679 OXL458679:OXP458679 PHH458679:PHL458679 PRD458679:PRH458679 QAZ458679:QBD458679 QKV458679:QKZ458679 QUR458679:QUV458679 REN458679:RER458679 ROJ458679:RON458679 RYF458679:RYJ458679 SIB458679:SIF458679 SRX458679:SSB458679 TBT458679:TBX458679 TLP458679:TLT458679 TVL458679:TVP458679 UFH458679:UFL458679 UPD458679:UPH458679 UYZ458679:UZD458679 VIV458679:VIZ458679 VSR458679:VSV458679 WCN458679:WCR458679 WMJ458679:WMN458679 WWF458679:WWJ458679 L524221:P524221 JT524215:JX524215 TP524215:TT524215 ADL524215:ADP524215 ANH524215:ANL524215 AXD524215:AXH524215 BGZ524215:BHD524215 BQV524215:BQZ524215 CAR524215:CAV524215 CKN524215:CKR524215 CUJ524215:CUN524215 DEF524215:DEJ524215 DOB524215:DOF524215 DXX524215:DYB524215 EHT524215:EHX524215 ERP524215:ERT524215 FBL524215:FBP524215 FLH524215:FLL524215 FVD524215:FVH524215 GEZ524215:GFD524215 GOV524215:GOZ524215 GYR524215:GYV524215 HIN524215:HIR524215 HSJ524215:HSN524215 ICF524215:ICJ524215 IMB524215:IMF524215 IVX524215:IWB524215 JFT524215:JFX524215 JPP524215:JPT524215 JZL524215:JZP524215 KJH524215:KJL524215 KTD524215:KTH524215 LCZ524215:LDD524215 LMV524215:LMZ524215 LWR524215:LWV524215 MGN524215:MGR524215 MQJ524215:MQN524215 NAF524215:NAJ524215 NKB524215:NKF524215 NTX524215:NUB524215 ODT524215:ODX524215 ONP524215:ONT524215 OXL524215:OXP524215 PHH524215:PHL524215 PRD524215:PRH524215 QAZ524215:QBD524215 QKV524215:QKZ524215 QUR524215:QUV524215 REN524215:RER524215 ROJ524215:RON524215 RYF524215:RYJ524215 SIB524215:SIF524215 SRX524215:SSB524215 TBT524215:TBX524215 TLP524215:TLT524215 TVL524215:TVP524215 UFH524215:UFL524215 UPD524215:UPH524215 UYZ524215:UZD524215 VIV524215:VIZ524215 VSR524215:VSV524215 WCN524215:WCR524215 WMJ524215:WMN524215 WWF524215:WWJ524215 L589757:P589757 JT589751:JX589751 TP589751:TT589751 ADL589751:ADP589751 ANH589751:ANL589751 AXD589751:AXH589751 BGZ589751:BHD589751 BQV589751:BQZ589751 CAR589751:CAV589751 CKN589751:CKR589751 CUJ589751:CUN589751 DEF589751:DEJ589751 DOB589751:DOF589751 DXX589751:DYB589751 EHT589751:EHX589751 ERP589751:ERT589751 FBL589751:FBP589751 FLH589751:FLL589751 FVD589751:FVH589751 GEZ589751:GFD589751 GOV589751:GOZ589751 GYR589751:GYV589751 HIN589751:HIR589751 HSJ589751:HSN589751 ICF589751:ICJ589751 IMB589751:IMF589751 IVX589751:IWB589751 JFT589751:JFX589751 JPP589751:JPT589751 JZL589751:JZP589751 KJH589751:KJL589751 KTD589751:KTH589751 LCZ589751:LDD589751 LMV589751:LMZ589751 LWR589751:LWV589751 MGN589751:MGR589751 MQJ589751:MQN589751 NAF589751:NAJ589751 NKB589751:NKF589751 NTX589751:NUB589751 ODT589751:ODX589751 ONP589751:ONT589751 OXL589751:OXP589751 PHH589751:PHL589751 PRD589751:PRH589751 QAZ589751:QBD589751 QKV589751:QKZ589751 QUR589751:QUV589751 REN589751:RER589751 ROJ589751:RON589751 RYF589751:RYJ589751 SIB589751:SIF589751 SRX589751:SSB589751 TBT589751:TBX589751 TLP589751:TLT589751 TVL589751:TVP589751 UFH589751:UFL589751 UPD589751:UPH589751 UYZ589751:UZD589751 VIV589751:VIZ589751 VSR589751:VSV589751 WCN589751:WCR589751 WMJ589751:WMN589751 WWF589751:WWJ589751 L655293:P655293 JT655287:JX655287 TP655287:TT655287 ADL655287:ADP655287 ANH655287:ANL655287 AXD655287:AXH655287 BGZ655287:BHD655287 BQV655287:BQZ655287 CAR655287:CAV655287 CKN655287:CKR655287 CUJ655287:CUN655287 DEF655287:DEJ655287 DOB655287:DOF655287 DXX655287:DYB655287 EHT655287:EHX655287 ERP655287:ERT655287 FBL655287:FBP655287 FLH655287:FLL655287 FVD655287:FVH655287 GEZ655287:GFD655287 GOV655287:GOZ655287 GYR655287:GYV655287 HIN655287:HIR655287 HSJ655287:HSN655287 ICF655287:ICJ655287 IMB655287:IMF655287 IVX655287:IWB655287 JFT655287:JFX655287 JPP655287:JPT655287 JZL655287:JZP655287 KJH655287:KJL655287 KTD655287:KTH655287 LCZ655287:LDD655287 LMV655287:LMZ655287 LWR655287:LWV655287 MGN655287:MGR655287 MQJ655287:MQN655287 NAF655287:NAJ655287 NKB655287:NKF655287 NTX655287:NUB655287 ODT655287:ODX655287 ONP655287:ONT655287 OXL655287:OXP655287 PHH655287:PHL655287 PRD655287:PRH655287 QAZ655287:QBD655287 QKV655287:QKZ655287 QUR655287:QUV655287 REN655287:RER655287 ROJ655287:RON655287 RYF655287:RYJ655287 SIB655287:SIF655287 SRX655287:SSB655287 TBT655287:TBX655287 TLP655287:TLT655287 TVL655287:TVP655287 UFH655287:UFL655287 UPD655287:UPH655287 UYZ655287:UZD655287 VIV655287:VIZ655287 VSR655287:VSV655287 WCN655287:WCR655287 WMJ655287:WMN655287 WWF655287:WWJ655287 L720829:P720829 JT720823:JX720823 TP720823:TT720823 ADL720823:ADP720823 ANH720823:ANL720823 AXD720823:AXH720823 BGZ720823:BHD720823 BQV720823:BQZ720823 CAR720823:CAV720823 CKN720823:CKR720823 CUJ720823:CUN720823 DEF720823:DEJ720823 DOB720823:DOF720823 DXX720823:DYB720823 EHT720823:EHX720823 ERP720823:ERT720823 FBL720823:FBP720823 FLH720823:FLL720823 FVD720823:FVH720823 GEZ720823:GFD720823 GOV720823:GOZ720823 GYR720823:GYV720823 HIN720823:HIR720823 HSJ720823:HSN720823 ICF720823:ICJ720823 IMB720823:IMF720823 IVX720823:IWB720823 JFT720823:JFX720823 JPP720823:JPT720823 JZL720823:JZP720823 KJH720823:KJL720823 KTD720823:KTH720823 LCZ720823:LDD720823 LMV720823:LMZ720823 LWR720823:LWV720823 MGN720823:MGR720823 MQJ720823:MQN720823 NAF720823:NAJ720823 NKB720823:NKF720823 NTX720823:NUB720823 ODT720823:ODX720823 ONP720823:ONT720823 OXL720823:OXP720823 PHH720823:PHL720823 PRD720823:PRH720823 QAZ720823:QBD720823 QKV720823:QKZ720823 QUR720823:QUV720823 REN720823:RER720823 ROJ720823:RON720823 RYF720823:RYJ720823 SIB720823:SIF720823 SRX720823:SSB720823 TBT720823:TBX720823 TLP720823:TLT720823 TVL720823:TVP720823 UFH720823:UFL720823 UPD720823:UPH720823 UYZ720823:UZD720823 VIV720823:VIZ720823 VSR720823:VSV720823 WCN720823:WCR720823 WMJ720823:WMN720823 WWF720823:WWJ720823 L786365:P786365 JT786359:JX786359 TP786359:TT786359 ADL786359:ADP786359 ANH786359:ANL786359 AXD786359:AXH786359 BGZ786359:BHD786359 BQV786359:BQZ786359 CAR786359:CAV786359 CKN786359:CKR786359 CUJ786359:CUN786359 DEF786359:DEJ786359 DOB786359:DOF786359 DXX786359:DYB786359 EHT786359:EHX786359 ERP786359:ERT786359 FBL786359:FBP786359 FLH786359:FLL786359 FVD786359:FVH786359 GEZ786359:GFD786359 GOV786359:GOZ786359 GYR786359:GYV786359 HIN786359:HIR786359 HSJ786359:HSN786359 ICF786359:ICJ786359 IMB786359:IMF786359 IVX786359:IWB786359 JFT786359:JFX786359 JPP786359:JPT786359 JZL786359:JZP786359 KJH786359:KJL786359 KTD786359:KTH786359 LCZ786359:LDD786359 LMV786359:LMZ786359 LWR786359:LWV786359 MGN786359:MGR786359 MQJ786359:MQN786359 NAF786359:NAJ786359 NKB786359:NKF786359 NTX786359:NUB786359 ODT786359:ODX786359 ONP786359:ONT786359 OXL786359:OXP786359 PHH786359:PHL786359 PRD786359:PRH786359 QAZ786359:QBD786359 QKV786359:QKZ786359 QUR786359:QUV786359 REN786359:RER786359 ROJ786359:RON786359 RYF786359:RYJ786359 SIB786359:SIF786359 SRX786359:SSB786359 TBT786359:TBX786359 TLP786359:TLT786359 TVL786359:TVP786359 UFH786359:UFL786359 UPD786359:UPH786359 UYZ786359:UZD786359 VIV786359:VIZ786359 VSR786359:VSV786359 WCN786359:WCR786359 WMJ786359:WMN786359 WWF786359:WWJ786359 L851901:P851901 JT851895:JX851895 TP851895:TT851895 ADL851895:ADP851895 ANH851895:ANL851895 AXD851895:AXH851895 BGZ851895:BHD851895 BQV851895:BQZ851895 CAR851895:CAV851895 CKN851895:CKR851895 CUJ851895:CUN851895 DEF851895:DEJ851895 DOB851895:DOF851895 DXX851895:DYB851895 EHT851895:EHX851895 ERP851895:ERT851895 FBL851895:FBP851895 FLH851895:FLL851895 FVD851895:FVH851895 GEZ851895:GFD851895 GOV851895:GOZ851895 GYR851895:GYV851895 HIN851895:HIR851895 HSJ851895:HSN851895 ICF851895:ICJ851895 IMB851895:IMF851895 IVX851895:IWB851895 JFT851895:JFX851895 JPP851895:JPT851895 JZL851895:JZP851895 KJH851895:KJL851895 KTD851895:KTH851895 LCZ851895:LDD851895 LMV851895:LMZ851895 LWR851895:LWV851895 MGN851895:MGR851895 MQJ851895:MQN851895 NAF851895:NAJ851895 NKB851895:NKF851895 NTX851895:NUB851895 ODT851895:ODX851895 ONP851895:ONT851895 OXL851895:OXP851895 PHH851895:PHL851895 PRD851895:PRH851895 QAZ851895:QBD851895 QKV851895:QKZ851895 QUR851895:QUV851895 REN851895:RER851895 ROJ851895:RON851895 RYF851895:RYJ851895 SIB851895:SIF851895 SRX851895:SSB851895 TBT851895:TBX851895 TLP851895:TLT851895 TVL851895:TVP851895 UFH851895:UFL851895 UPD851895:UPH851895 UYZ851895:UZD851895 VIV851895:VIZ851895 VSR851895:VSV851895 WCN851895:WCR851895 WMJ851895:WMN851895 WWF851895:WWJ851895 L917437:P917437 JT917431:JX917431 TP917431:TT917431 ADL917431:ADP917431 ANH917431:ANL917431 AXD917431:AXH917431 BGZ917431:BHD917431 BQV917431:BQZ917431 CAR917431:CAV917431 CKN917431:CKR917431 CUJ917431:CUN917431 DEF917431:DEJ917431 DOB917431:DOF917431 DXX917431:DYB917431 EHT917431:EHX917431 ERP917431:ERT917431 FBL917431:FBP917431 FLH917431:FLL917431 FVD917431:FVH917431 GEZ917431:GFD917431 GOV917431:GOZ917431 GYR917431:GYV917431 HIN917431:HIR917431 HSJ917431:HSN917431 ICF917431:ICJ917431 IMB917431:IMF917431 IVX917431:IWB917431 JFT917431:JFX917431 JPP917431:JPT917431 JZL917431:JZP917431 KJH917431:KJL917431 KTD917431:KTH917431 LCZ917431:LDD917431 LMV917431:LMZ917431 LWR917431:LWV917431 MGN917431:MGR917431 MQJ917431:MQN917431 NAF917431:NAJ917431 NKB917431:NKF917431 NTX917431:NUB917431 ODT917431:ODX917431 ONP917431:ONT917431 OXL917431:OXP917431 PHH917431:PHL917431 PRD917431:PRH917431 QAZ917431:QBD917431 QKV917431:QKZ917431 QUR917431:QUV917431 REN917431:RER917431 ROJ917431:RON917431 RYF917431:RYJ917431 SIB917431:SIF917431 SRX917431:SSB917431 TBT917431:TBX917431 TLP917431:TLT917431 TVL917431:TVP917431 UFH917431:UFL917431 UPD917431:UPH917431 UYZ917431:UZD917431 VIV917431:VIZ917431 VSR917431:VSV917431 WCN917431:WCR917431 WMJ917431:WMN917431 WWF917431:WWJ917431 L982973:P982973 JT982967:JX982967 TP982967:TT982967 ADL982967:ADP982967 ANH982967:ANL982967 AXD982967:AXH982967 BGZ982967:BHD982967 BQV982967:BQZ982967 CAR982967:CAV982967 CKN982967:CKR982967 CUJ982967:CUN982967 DEF982967:DEJ982967 DOB982967:DOF982967 DXX982967:DYB982967 EHT982967:EHX982967 ERP982967:ERT982967 FBL982967:FBP982967 FLH982967:FLL982967 FVD982967:FVH982967 GEZ982967:GFD982967 GOV982967:GOZ982967 GYR982967:GYV982967 HIN982967:HIR982967 HSJ982967:HSN982967 ICF982967:ICJ982967 IMB982967:IMF982967 IVX982967:IWB982967 JFT982967:JFX982967 JPP982967:JPT982967 JZL982967:JZP982967 KJH982967:KJL982967 KTD982967:KTH982967 LCZ982967:LDD982967 LMV982967:LMZ982967 LWR982967:LWV982967 MGN982967:MGR982967 MQJ982967:MQN982967 NAF982967:NAJ982967 NKB982967:NKF982967 NTX982967:NUB982967 ODT982967:ODX982967 ONP982967:ONT982967 OXL982967:OXP982967 PHH982967:PHL982967 PRD982967:PRH982967 QAZ982967:QBD982967 QKV982967:QKZ982967 QUR982967:QUV982967 REN982967:RER982967 ROJ982967:RON982967 RYF982967:RYJ982967 SIB982967:SIF982967 SRX982967:SSB982967 TBT982967:TBX982967 TLP982967:TLT982967 TVL982967:TVP982967 UFH982967:UFL982967 UPD982967:UPH982967 UYZ982967:UZD982967 VIV982967:VIZ982967 VSR982967:VSV982967 WCN982967:WCR982967 WMJ982967:WMN982967 WWF982967:WWJ982967">
      <formula1>$AK$3:$AK$6</formula1>
    </dataValidation>
    <dataValidation type="list" allowBlank="1" showInputMessage="1" showErrorMessage="1" prompt="同居、別居の別をプルダウンリストから選択してください。（死別などの場合は空欄を選択し、手書きで斜線を引いてください。）" sqref="WMS982981:WMT982982 WWO982981:WWP982982 HP21:HQ21 RL21:RM21 ABH21:ABI21 ALD21:ALE21 AUZ21:AVA21 BEV21:BEW21 BOR21:BOS21 BYN21:BYO21 CIJ21:CIK21 CSF21:CSG21 DCB21:DCC21 DLX21:DLY21 DVT21:DVU21 EFP21:EFQ21 EPL21:EPM21 EZH21:EZI21 FJD21:FJE21 FSZ21:FTA21 GCV21:GCW21 GMR21:GMS21 GWN21:GWO21 HGJ21:HGK21 HQF21:HQG21 IAB21:IAC21 IJX21:IJY21 ITT21:ITU21 JDP21:JDQ21 JNL21:JNM21 JXH21:JXI21 KHD21:KHE21 KQZ21:KRA21 LAV21:LAW21 LKR21:LKS21 LUN21:LUO21 MEJ21:MEK21 MOF21:MOG21 MYB21:MYC21 NHX21:NHY21 NRT21:NRU21 OBP21:OBQ21 OLL21:OLM21 OVH21:OVI21 PFD21:PFE21 POZ21:PPA21 PYV21:PYW21 QIR21:QIS21 QSN21:QSO21 RCJ21:RCK21 RMF21:RMG21 RWB21:RWC21 SFX21:SFY21 SPT21:SPU21 SZP21:SZQ21 TJL21:TJM21 TTH21:TTI21 UDD21:UDE21 UMZ21:UNA21 UWV21:UWW21 VGR21:VGS21 VQN21:VQO21 WAJ21:WAK21 WKF21:WKG21 WUB21:WUC21 U65483:V65484 KC65477:KD65478 TY65477:TZ65478 ADU65477:ADV65478 ANQ65477:ANR65478 AXM65477:AXN65478 BHI65477:BHJ65478 BRE65477:BRF65478 CBA65477:CBB65478 CKW65477:CKX65478 CUS65477:CUT65478 DEO65477:DEP65478 DOK65477:DOL65478 DYG65477:DYH65478 EIC65477:EID65478 ERY65477:ERZ65478 FBU65477:FBV65478 FLQ65477:FLR65478 FVM65477:FVN65478 GFI65477:GFJ65478 GPE65477:GPF65478 GZA65477:GZB65478 HIW65477:HIX65478 HSS65477:HST65478 ICO65477:ICP65478 IMK65477:IML65478 IWG65477:IWH65478 JGC65477:JGD65478 JPY65477:JPZ65478 JZU65477:JZV65478 KJQ65477:KJR65478 KTM65477:KTN65478 LDI65477:LDJ65478 LNE65477:LNF65478 LXA65477:LXB65478 MGW65477:MGX65478 MQS65477:MQT65478 NAO65477:NAP65478 NKK65477:NKL65478 NUG65477:NUH65478 OEC65477:OED65478 ONY65477:ONZ65478 OXU65477:OXV65478 PHQ65477:PHR65478 PRM65477:PRN65478 QBI65477:QBJ65478 QLE65477:QLF65478 QVA65477:QVB65478 REW65477:REX65478 ROS65477:ROT65478 RYO65477:RYP65478 SIK65477:SIL65478 SSG65477:SSH65478 TCC65477:TCD65478 TLY65477:TLZ65478 TVU65477:TVV65478 UFQ65477:UFR65478 UPM65477:UPN65478 UZI65477:UZJ65478 VJE65477:VJF65478 VTA65477:VTB65478 WCW65477:WCX65478 WMS65477:WMT65478 WWO65477:WWP65478 U131019:V131020 KC131013:KD131014 TY131013:TZ131014 ADU131013:ADV131014 ANQ131013:ANR131014 AXM131013:AXN131014 BHI131013:BHJ131014 BRE131013:BRF131014 CBA131013:CBB131014 CKW131013:CKX131014 CUS131013:CUT131014 DEO131013:DEP131014 DOK131013:DOL131014 DYG131013:DYH131014 EIC131013:EID131014 ERY131013:ERZ131014 FBU131013:FBV131014 FLQ131013:FLR131014 FVM131013:FVN131014 GFI131013:GFJ131014 GPE131013:GPF131014 GZA131013:GZB131014 HIW131013:HIX131014 HSS131013:HST131014 ICO131013:ICP131014 IMK131013:IML131014 IWG131013:IWH131014 JGC131013:JGD131014 JPY131013:JPZ131014 JZU131013:JZV131014 KJQ131013:KJR131014 KTM131013:KTN131014 LDI131013:LDJ131014 LNE131013:LNF131014 LXA131013:LXB131014 MGW131013:MGX131014 MQS131013:MQT131014 NAO131013:NAP131014 NKK131013:NKL131014 NUG131013:NUH131014 OEC131013:OED131014 ONY131013:ONZ131014 OXU131013:OXV131014 PHQ131013:PHR131014 PRM131013:PRN131014 QBI131013:QBJ131014 QLE131013:QLF131014 QVA131013:QVB131014 REW131013:REX131014 ROS131013:ROT131014 RYO131013:RYP131014 SIK131013:SIL131014 SSG131013:SSH131014 TCC131013:TCD131014 TLY131013:TLZ131014 TVU131013:TVV131014 UFQ131013:UFR131014 UPM131013:UPN131014 UZI131013:UZJ131014 VJE131013:VJF131014 VTA131013:VTB131014 WCW131013:WCX131014 WMS131013:WMT131014 WWO131013:WWP131014 U196555:V196556 KC196549:KD196550 TY196549:TZ196550 ADU196549:ADV196550 ANQ196549:ANR196550 AXM196549:AXN196550 BHI196549:BHJ196550 BRE196549:BRF196550 CBA196549:CBB196550 CKW196549:CKX196550 CUS196549:CUT196550 DEO196549:DEP196550 DOK196549:DOL196550 DYG196549:DYH196550 EIC196549:EID196550 ERY196549:ERZ196550 FBU196549:FBV196550 FLQ196549:FLR196550 FVM196549:FVN196550 GFI196549:GFJ196550 GPE196549:GPF196550 GZA196549:GZB196550 HIW196549:HIX196550 HSS196549:HST196550 ICO196549:ICP196550 IMK196549:IML196550 IWG196549:IWH196550 JGC196549:JGD196550 JPY196549:JPZ196550 JZU196549:JZV196550 KJQ196549:KJR196550 KTM196549:KTN196550 LDI196549:LDJ196550 LNE196549:LNF196550 LXA196549:LXB196550 MGW196549:MGX196550 MQS196549:MQT196550 NAO196549:NAP196550 NKK196549:NKL196550 NUG196549:NUH196550 OEC196549:OED196550 ONY196549:ONZ196550 OXU196549:OXV196550 PHQ196549:PHR196550 PRM196549:PRN196550 QBI196549:QBJ196550 QLE196549:QLF196550 QVA196549:QVB196550 REW196549:REX196550 ROS196549:ROT196550 RYO196549:RYP196550 SIK196549:SIL196550 SSG196549:SSH196550 TCC196549:TCD196550 TLY196549:TLZ196550 TVU196549:TVV196550 UFQ196549:UFR196550 UPM196549:UPN196550 UZI196549:UZJ196550 VJE196549:VJF196550 VTA196549:VTB196550 WCW196549:WCX196550 WMS196549:WMT196550 WWO196549:WWP196550 U262091:V262092 KC262085:KD262086 TY262085:TZ262086 ADU262085:ADV262086 ANQ262085:ANR262086 AXM262085:AXN262086 BHI262085:BHJ262086 BRE262085:BRF262086 CBA262085:CBB262086 CKW262085:CKX262086 CUS262085:CUT262086 DEO262085:DEP262086 DOK262085:DOL262086 DYG262085:DYH262086 EIC262085:EID262086 ERY262085:ERZ262086 FBU262085:FBV262086 FLQ262085:FLR262086 FVM262085:FVN262086 GFI262085:GFJ262086 GPE262085:GPF262086 GZA262085:GZB262086 HIW262085:HIX262086 HSS262085:HST262086 ICO262085:ICP262086 IMK262085:IML262086 IWG262085:IWH262086 JGC262085:JGD262086 JPY262085:JPZ262086 JZU262085:JZV262086 KJQ262085:KJR262086 KTM262085:KTN262086 LDI262085:LDJ262086 LNE262085:LNF262086 LXA262085:LXB262086 MGW262085:MGX262086 MQS262085:MQT262086 NAO262085:NAP262086 NKK262085:NKL262086 NUG262085:NUH262086 OEC262085:OED262086 ONY262085:ONZ262086 OXU262085:OXV262086 PHQ262085:PHR262086 PRM262085:PRN262086 QBI262085:QBJ262086 QLE262085:QLF262086 QVA262085:QVB262086 REW262085:REX262086 ROS262085:ROT262086 RYO262085:RYP262086 SIK262085:SIL262086 SSG262085:SSH262086 TCC262085:TCD262086 TLY262085:TLZ262086 TVU262085:TVV262086 UFQ262085:UFR262086 UPM262085:UPN262086 UZI262085:UZJ262086 VJE262085:VJF262086 VTA262085:VTB262086 WCW262085:WCX262086 WMS262085:WMT262086 WWO262085:WWP262086 U327627:V327628 KC327621:KD327622 TY327621:TZ327622 ADU327621:ADV327622 ANQ327621:ANR327622 AXM327621:AXN327622 BHI327621:BHJ327622 BRE327621:BRF327622 CBA327621:CBB327622 CKW327621:CKX327622 CUS327621:CUT327622 DEO327621:DEP327622 DOK327621:DOL327622 DYG327621:DYH327622 EIC327621:EID327622 ERY327621:ERZ327622 FBU327621:FBV327622 FLQ327621:FLR327622 FVM327621:FVN327622 GFI327621:GFJ327622 GPE327621:GPF327622 GZA327621:GZB327622 HIW327621:HIX327622 HSS327621:HST327622 ICO327621:ICP327622 IMK327621:IML327622 IWG327621:IWH327622 JGC327621:JGD327622 JPY327621:JPZ327622 JZU327621:JZV327622 KJQ327621:KJR327622 KTM327621:KTN327622 LDI327621:LDJ327622 LNE327621:LNF327622 LXA327621:LXB327622 MGW327621:MGX327622 MQS327621:MQT327622 NAO327621:NAP327622 NKK327621:NKL327622 NUG327621:NUH327622 OEC327621:OED327622 ONY327621:ONZ327622 OXU327621:OXV327622 PHQ327621:PHR327622 PRM327621:PRN327622 QBI327621:QBJ327622 QLE327621:QLF327622 QVA327621:QVB327622 REW327621:REX327622 ROS327621:ROT327622 RYO327621:RYP327622 SIK327621:SIL327622 SSG327621:SSH327622 TCC327621:TCD327622 TLY327621:TLZ327622 TVU327621:TVV327622 UFQ327621:UFR327622 UPM327621:UPN327622 UZI327621:UZJ327622 VJE327621:VJF327622 VTA327621:VTB327622 WCW327621:WCX327622 WMS327621:WMT327622 WWO327621:WWP327622 U393163:V393164 KC393157:KD393158 TY393157:TZ393158 ADU393157:ADV393158 ANQ393157:ANR393158 AXM393157:AXN393158 BHI393157:BHJ393158 BRE393157:BRF393158 CBA393157:CBB393158 CKW393157:CKX393158 CUS393157:CUT393158 DEO393157:DEP393158 DOK393157:DOL393158 DYG393157:DYH393158 EIC393157:EID393158 ERY393157:ERZ393158 FBU393157:FBV393158 FLQ393157:FLR393158 FVM393157:FVN393158 GFI393157:GFJ393158 GPE393157:GPF393158 GZA393157:GZB393158 HIW393157:HIX393158 HSS393157:HST393158 ICO393157:ICP393158 IMK393157:IML393158 IWG393157:IWH393158 JGC393157:JGD393158 JPY393157:JPZ393158 JZU393157:JZV393158 KJQ393157:KJR393158 KTM393157:KTN393158 LDI393157:LDJ393158 LNE393157:LNF393158 LXA393157:LXB393158 MGW393157:MGX393158 MQS393157:MQT393158 NAO393157:NAP393158 NKK393157:NKL393158 NUG393157:NUH393158 OEC393157:OED393158 ONY393157:ONZ393158 OXU393157:OXV393158 PHQ393157:PHR393158 PRM393157:PRN393158 QBI393157:QBJ393158 QLE393157:QLF393158 QVA393157:QVB393158 REW393157:REX393158 ROS393157:ROT393158 RYO393157:RYP393158 SIK393157:SIL393158 SSG393157:SSH393158 TCC393157:TCD393158 TLY393157:TLZ393158 TVU393157:TVV393158 UFQ393157:UFR393158 UPM393157:UPN393158 UZI393157:UZJ393158 VJE393157:VJF393158 VTA393157:VTB393158 WCW393157:WCX393158 WMS393157:WMT393158 WWO393157:WWP393158 U458699:V458700 KC458693:KD458694 TY458693:TZ458694 ADU458693:ADV458694 ANQ458693:ANR458694 AXM458693:AXN458694 BHI458693:BHJ458694 BRE458693:BRF458694 CBA458693:CBB458694 CKW458693:CKX458694 CUS458693:CUT458694 DEO458693:DEP458694 DOK458693:DOL458694 DYG458693:DYH458694 EIC458693:EID458694 ERY458693:ERZ458694 FBU458693:FBV458694 FLQ458693:FLR458694 FVM458693:FVN458694 GFI458693:GFJ458694 GPE458693:GPF458694 GZA458693:GZB458694 HIW458693:HIX458694 HSS458693:HST458694 ICO458693:ICP458694 IMK458693:IML458694 IWG458693:IWH458694 JGC458693:JGD458694 JPY458693:JPZ458694 JZU458693:JZV458694 KJQ458693:KJR458694 KTM458693:KTN458694 LDI458693:LDJ458694 LNE458693:LNF458694 LXA458693:LXB458694 MGW458693:MGX458694 MQS458693:MQT458694 NAO458693:NAP458694 NKK458693:NKL458694 NUG458693:NUH458694 OEC458693:OED458694 ONY458693:ONZ458694 OXU458693:OXV458694 PHQ458693:PHR458694 PRM458693:PRN458694 QBI458693:QBJ458694 QLE458693:QLF458694 QVA458693:QVB458694 REW458693:REX458694 ROS458693:ROT458694 RYO458693:RYP458694 SIK458693:SIL458694 SSG458693:SSH458694 TCC458693:TCD458694 TLY458693:TLZ458694 TVU458693:TVV458694 UFQ458693:UFR458694 UPM458693:UPN458694 UZI458693:UZJ458694 VJE458693:VJF458694 VTA458693:VTB458694 WCW458693:WCX458694 WMS458693:WMT458694 WWO458693:WWP458694 U524235:V524236 KC524229:KD524230 TY524229:TZ524230 ADU524229:ADV524230 ANQ524229:ANR524230 AXM524229:AXN524230 BHI524229:BHJ524230 BRE524229:BRF524230 CBA524229:CBB524230 CKW524229:CKX524230 CUS524229:CUT524230 DEO524229:DEP524230 DOK524229:DOL524230 DYG524229:DYH524230 EIC524229:EID524230 ERY524229:ERZ524230 FBU524229:FBV524230 FLQ524229:FLR524230 FVM524229:FVN524230 GFI524229:GFJ524230 GPE524229:GPF524230 GZA524229:GZB524230 HIW524229:HIX524230 HSS524229:HST524230 ICO524229:ICP524230 IMK524229:IML524230 IWG524229:IWH524230 JGC524229:JGD524230 JPY524229:JPZ524230 JZU524229:JZV524230 KJQ524229:KJR524230 KTM524229:KTN524230 LDI524229:LDJ524230 LNE524229:LNF524230 LXA524229:LXB524230 MGW524229:MGX524230 MQS524229:MQT524230 NAO524229:NAP524230 NKK524229:NKL524230 NUG524229:NUH524230 OEC524229:OED524230 ONY524229:ONZ524230 OXU524229:OXV524230 PHQ524229:PHR524230 PRM524229:PRN524230 QBI524229:QBJ524230 QLE524229:QLF524230 QVA524229:QVB524230 REW524229:REX524230 ROS524229:ROT524230 RYO524229:RYP524230 SIK524229:SIL524230 SSG524229:SSH524230 TCC524229:TCD524230 TLY524229:TLZ524230 TVU524229:TVV524230 UFQ524229:UFR524230 UPM524229:UPN524230 UZI524229:UZJ524230 VJE524229:VJF524230 VTA524229:VTB524230 WCW524229:WCX524230 WMS524229:WMT524230 WWO524229:WWP524230 U589771:V589772 KC589765:KD589766 TY589765:TZ589766 ADU589765:ADV589766 ANQ589765:ANR589766 AXM589765:AXN589766 BHI589765:BHJ589766 BRE589765:BRF589766 CBA589765:CBB589766 CKW589765:CKX589766 CUS589765:CUT589766 DEO589765:DEP589766 DOK589765:DOL589766 DYG589765:DYH589766 EIC589765:EID589766 ERY589765:ERZ589766 FBU589765:FBV589766 FLQ589765:FLR589766 FVM589765:FVN589766 GFI589765:GFJ589766 GPE589765:GPF589766 GZA589765:GZB589766 HIW589765:HIX589766 HSS589765:HST589766 ICO589765:ICP589766 IMK589765:IML589766 IWG589765:IWH589766 JGC589765:JGD589766 JPY589765:JPZ589766 JZU589765:JZV589766 KJQ589765:KJR589766 KTM589765:KTN589766 LDI589765:LDJ589766 LNE589765:LNF589766 LXA589765:LXB589766 MGW589765:MGX589766 MQS589765:MQT589766 NAO589765:NAP589766 NKK589765:NKL589766 NUG589765:NUH589766 OEC589765:OED589766 ONY589765:ONZ589766 OXU589765:OXV589766 PHQ589765:PHR589766 PRM589765:PRN589766 QBI589765:QBJ589766 QLE589765:QLF589766 QVA589765:QVB589766 REW589765:REX589766 ROS589765:ROT589766 RYO589765:RYP589766 SIK589765:SIL589766 SSG589765:SSH589766 TCC589765:TCD589766 TLY589765:TLZ589766 TVU589765:TVV589766 UFQ589765:UFR589766 UPM589765:UPN589766 UZI589765:UZJ589766 VJE589765:VJF589766 VTA589765:VTB589766 WCW589765:WCX589766 WMS589765:WMT589766 WWO589765:WWP589766 U655307:V655308 KC655301:KD655302 TY655301:TZ655302 ADU655301:ADV655302 ANQ655301:ANR655302 AXM655301:AXN655302 BHI655301:BHJ655302 BRE655301:BRF655302 CBA655301:CBB655302 CKW655301:CKX655302 CUS655301:CUT655302 DEO655301:DEP655302 DOK655301:DOL655302 DYG655301:DYH655302 EIC655301:EID655302 ERY655301:ERZ655302 FBU655301:FBV655302 FLQ655301:FLR655302 FVM655301:FVN655302 GFI655301:GFJ655302 GPE655301:GPF655302 GZA655301:GZB655302 HIW655301:HIX655302 HSS655301:HST655302 ICO655301:ICP655302 IMK655301:IML655302 IWG655301:IWH655302 JGC655301:JGD655302 JPY655301:JPZ655302 JZU655301:JZV655302 KJQ655301:KJR655302 KTM655301:KTN655302 LDI655301:LDJ655302 LNE655301:LNF655302 LXA655301:LXB655302 MGW655301:MGX655302 MQS655301:MQT655302 NAO655301:NAP655302 NKK655301:NKL655302 NUG655301:NUH655302 OEC655301:OED655302 ONY655301:ONZ655302 OXU655301:OXV655302 PHQ655301:PHR655302 PRM655301:PRN655302 QBI655301:QBJ655302 QLE655301:QLF655302 QVA655301:QVB655302 REW655301:REX655302 ROS655301:ROT655302 RYO655301:RYP655302 SIK655301:SIL655302 SSG655301:SSH655302 TCC655301:TCD655302 TLY655301:TLZ655302 TVU655301:TVV655302 UFQ655301:UFR655302 UPM655301:UPN655302 UZI655301:UZJ655302 VJE655301:VJF655302 VTA655301:VTB655302 WCW655301:WCX655302 WMS655301:WMT655302 WWO655301:WWP655302 U720843:V720844 KC720837:KD720838 TY720837:TZ720838 ADU720837:ADV720838 ANQ720837:ANR720838 AXM720837:AXN720838 BHI720837:BHJ720838 BRE720837:BRF720838 CBA720837:CBB720838 CKW720837:CKX720838 CUS720837:CUT720838 DEO720837:DEP720838 DOK720837:DOL720838 DYG720837:DYH720838 EIC720837:EID720838 ERY720837:ERZ720838 FBU720837:FBV720838 FLQ720837:FLR720838 FVM720837:FVN720838 GFI720837:GFJ720838 GPE720837:GPF720838 GZA720837:GZB720838 HIW720837:HIX720838 HSS720837:HST720838 ICO720837:ICP720838 IMK720837:IML720838 IWG720837:IWH720838 JGC720837:JGD720838 JPY720837:JPZ720838 JZU720837:JZV720838 KJQ720837:KJR720838 KTM720837:KTN720838 LDI720837:LDJ720838 LNE720837:LNF720838 LXA720837:LXB720838 MGW720837:MGX720838 MQS720837:MQT720838 NAO720837:NAP720838 NKK720837:NKL720838 NUG720837:NUH720838 OEC720837:OED720838 ONY720837:ONZ720838 OXU720837:OXV720838 PHQ720837:PHR720838 PRM720837:PRN720838 QBI720837:QBJ720838 QLE720837:QLF720838 QVA720837:QVB720838 REW720837:REX720838 ROS720837:ROT720838 RYO720837:RYP720838 SIK720837:SIL720838 SSG720837:SSH720838 TCC720837:TCD720838 TLY720837:TLZ720838 TVU720837:TVV720838 UFQ720837:UFR720838 UPM720837:UPN720838 UZI720837:UZJ720838 VJE720837:VJF720838 VTA720837:VTB720838 WCW720837:WCX720838 WMS720837:WMT720838 WWO720837:WWP720838 U786379:V786380 KC786373:KD786374 TY786373:TZ786374 ADU786373:ADV786374 ANQ786373:ANR786374 AXM786373:AXN786374 BHI786373:BHJ786374 BRE786373:BRF786374 CBA786373:CBB786374 CKW786373:CKX786374 CUS786373:CUT786374 DEO786373:DEP786374 DOK786373:DOL786374 DYG786373:DYH786374 EIC786373:EID786374 ERY786373:ERZ786374 FBU786373:FBV786374 FLQ786373:FLR786374 FVM786373:FVN786374 GFI786373:GFJ786374 GPE786373:GPF786374 GZA786373:GZB786374 HIW786373:HIX786374 HSS786373:HST786374 ICO786373:ICP786374 IMK786373:IML786374 IWG786373:IWH786374 JGC786373:JGD786374 JPY786373:JPZ786374 JZU786373:JZV786374 KJQ786373:KJR786374 KTM786373:KTN786374 LDI786373:LDJ786374 LNE786373:LNF786374 LXA786373:LXB786374 MGW786373:MGX786374 MQS786373:MQT786374 NAO786373:NAP786374 NKK786373:NKL786374 NUG786373:NUH786374 OEC786373:OED786374 ONY786373:ONZ786374 OXU786373:OXV786374 PHQ786373:PHR786374 PRM786373:PRN786374 QBI786373:QBJ786374 QLE786373:QLF786374 QVA786373:QVB786374 REW786373:REX786374 ROS786373:ROT786374 RYO786373:RYP786374 SIK786373:SIL786374 SSG786373:SSH786374 TCC786373:TCD786374 TLY786373:TLZ786374 TVU786373:TVV786374 UFQ786373:UFR786374 UPM786373:UPN786374 UZI786373:UZJ786374 VJE786373:VJF786374 VTA786373:VTB786374 WCW786373:WCX786374 WMS786373:WMT786374 WWO786373:WWP786374 U851915:V851916 KC851909:KD851910 TY851909:TZ851910 ADU851909:ADV851910 ANQ851909:ANR851910 AXM851909:AXN851910 BHI851909:BHJ851910 BRE851909:BRF851910 CBA851909:CBB851910 CKW851909:CKX851910 CUS851909:CUT851910 DEO851909:DEP851910 DOK851909:DOL851910 DYG851909:DYH851910 EIC851909:EID851910 ERY851909:ERZ851910 FBU851909:FBV851910 FLQ851909:FLR851910 FVM851909:FVN851910 GFI851909:GFJ851910 GPE851909:GPF851910 GZA851909:GZB851910 HIW851909:HIX851910 HSS851909:HST851910 ICO851909:ICP851910 IMK851909:IML851910 IWG851909:IWH851910 JGC851909:JGD851910 JPY851909:JPZ851910 JZU851909:JZV851910 KJQ851909:KJR851910 KTM851909:KTN851910 LDI851909:LDJ851910 LNE851909:LNF851910 LXA851909:LXB851910 MGW851909:MGX851910 MQS851909:MQT851910 NAO851909:NAP851910 NKK851909:NKL851910 NUG851909:NUH851910 OEC851909:OED851910 ONY851909:ONZ851910 OXU851909:OXV851910 PHQ851909:PHR851910 PRM851909:PRN851910 QBI851909:QBJ851910 QLE851909:QLF851910 QVA851909:QVB851910 REW851909:REX851910 ROS851909:ROT851910 RYO851909:RYP851910 SIK851909:SIL851910 SSG851909:SSH851910 TCC851909:TCD851910 TLY851909:TLZ851910 TVU851909:TVV851910 UFQ851909:UFR851910 UPM851909:UPN851910 UZI851909:UZJ851910 VJE851909:VJF851910 VTA851909:VTB851910 WCW851909:WCX851910 WMS851909:WMT851910 WWO851909:WWP851910 U917451:V917452 KC917445:KD917446 TY917445:TZ917446 ADU917445:ADV917446 ANQ917445:ANR917446 AXM917445:AXN917446 BHI917445:BHJ917446 BRE917445:BRF917446 CBA917445:CBB917446 CKW917445:CKX917446 CUS917445:CUT917446 DEO917445:DEP917446 DOK917445:DOL917446 DYG917445:DYH917446 EIC917445:EID917446 ERY917445:ERZ917446 FBU917445:FBV917446 FLQ917445:FLR917446 FVM917445:FVN917446 GFI917445:GFJ917446 GPE917445:GPF917446 GZA917445:GZB917446 HIW917445:HIX917446 HSS917445:HST917446 ICO917445:ICP917446 IMK917445:IML917446 IWG917445:IWH917446 JGC917445:JGD917446 JPY917445:JPZ917446 JZU917445:JZV917446 KJQ917445:KJR917446 KTM917445:KTN917446 LDI917445:LDJ917446 LNE917445:LNF917446 LXA917445:LXB917446 MGW917445:MGX917446 MQS917445:MQT917446 NAO917445:NAP917446 NKK917445:NKL917446 NUG917445:NUH917446 OEC917445:OED917446 ONY917445:ONZ917446 OXU917445:OXV917446 PHQ917445:PHR917446 PRM917445:PRN917446 QBI917445:QBJ917446 QLE917445:QLF917446 QVA917445:QVB917446 REW917445:REX917446 ROS917445:ROT917446 RYO917445:RYP917446 SIK917445:SIL917446 SSG917445:SSH917446 TCC917445:TCD917446 TLY917445:TLZ917446 TVU917445:TVV917446 UFQ917445:UFR917446 UPM917445:UPN917446 UZI917445:UZJ917446 VJE917445:VJF917446 VTA917445:VTB917446 WCW917445:WCX917446 WMS917445:WMT917446 WWO917445:WWP917446 U982987:V982988 KC982981:KD982982 TY982981:TZ982982 ADU982981:ADV982982 ANQ982981:ANR982982 AXM982981:AXN982982 BHI982981:BHJ982982 BRE982981:BRF982982 CBA982981:CBB982982 CKW982981:CKX982982 CUS982981:CUT982982 DEO982981:DEP982982 DOK982981:DOL982982 DYG982981:DYH982982 EIC982981:EID982982 ERY982981:ERZ982982 FBU982981:FBV982982 FLQ982981:FLR982982 FVM982981:FVN982982 GFI982981:GFJ982982 GPE982981:GPF982982 GZA982981:GZB982982 HIW982981:HIX982982 HSS982981:HST982982 ICO982981:ICP982982 IMK982981:IML982982 IWG982981:IWH982982 JGC982981:JGD982982 JPY982981:JPZ982982 JZU982981:JZV982982 KJQ982981:KJR982982 KTM982981:KTN982982 LDI982981:LDJ982982 LNE982981:LNF982982 LXA982981:LXB982982 MGW982981:MGX982982 MQS982981:MQT982982 NAO982981:NAP982982 NKK982981:NKL982982 NUG982981:NUH982982 OEC982981:OED982982 ONY982981:ONZ982982 OXU982981:OXV982982 PHQ982981:PHR982982 PRM982981:PRN982982 QBI982981:QBJ982982 QLE982981:QLF982982 QVA982981:QVB982982 REW982981:REX982982 ROS982981:ROT982982 RYO982981:RYP982982 SIK982981:SIL982982 SSG982981:SSH982982 TCC982981:TCD982982 TLY982981:TLZ982982 TVU982981:TVV982982 UFQ982981:UFR982982 UPM982981:UPN982982 UZI982981:UZJ982982 VJE982981:VJF982982 VTA982981:VTB982982 WCW982981:WCX982982 HO22:HP25 WUA22:WUB25 WKE22:WKF25 WAI22:WAJ25 VQM22:VQN25 VGQ22:VGR25 UWU22:UWV25 UMY22:UMZ25 UDC22:UDD25 TTG22:TTH25 TJK22:TJL25 SZO22:SZP25 SPS22:SPT25 SFW22:SFX25 RWA22:RWB25 RME22:RMF25 RCI22:RCJ25 QSM22:QSN25 QIQ22:QIR25 PYU22:PYV25 POY22:POZ25 PFC22:PFD25 OVG22:OVH25 OLK22:OLL25 OBO22:OBP25 NRS22:NRT25 NHW22:NHX25 MYA22:MYB25 MOE22:MOF25 MEI22:MEJ25 LUM22:LUN25 LKQ22:LKR25 LAU22:LAV25 KQY22:KQZ25 KHC22:KHD25 JXG22:JXH25 JNK22:JNL25 JDO22:JDP25 ITS22:ITT25 IJW22:IJX25 IAA22:IAB25 HQE22:HQF25 HGI22:HGJ25 GWM22:GWN25 GMQ22:GMR25 GCU22:GCV25 FSY22:FSZ25 FJC22:FJD25 EZG22:EZH25 EPK22:EPL25 EFO22:EFP25 DVS22:DVT25 DLW22:DLX25 DCA22:DCB25 CSE22:CSF25 CII22:CIJ25 BYM22:BYN25 BOQ22:BOR25 BEU22:BEV25 AUY22:AUZ25 ALC22:ALD25 ABG22:ABH25 RK22:RL25">
      <formula1>#REF!</formula1>
    </dataValidation>
    <dataValidation type="list" allowBlank="1" showInputMessage="1" showErrorMessage="1" prompt="同居、別居の別をドロップダウンリストから選択してください。（死別などの場合は空欄を選択し、手書きで斜線を引いてください。）" sqref="WMH982981:WMI982982 WWD982981:WWE982982 HE21:HF21 RA21:RB21 AAW21:AAX21 AKS21:AKT21 AUO21:AUP21 BEK21:BEL21 BOG21:BOH21 BYC21:BYD21 CHY21:CHZ21 CRU21:CRV21 DBQ21:DBR21 DLM21:DLN21 DVI21:DVJ21 EFE21:EFF21 EPA21:EPB21 EYW21:EYX21 FIS21:FIT21 FSO21:FSP21 GCK21:GCL21 GMG21:GMH21 GWC21:GWD21 HFY21:HFZ21 HPU21:HPV21 HZQ21:HZR21 IJM21:IJN21 ITI21:ITJ21 JDE21:JDF21 JNA21:JNB21 JWW21:JWX21 KGS21:KGT21 KQO21:KQP21 LAK21:LAL21 LKG21:LKH21 LUC21:LUD21 MDY21:MDZ21 MNU21:MNV21 MXQ21:MXR21 NHM21:NHN21 NRI21:NRJ21 OBE21:OBF21 OLA21:OLB21 OUW21:OUX21 PES21:PET21 POO21:POP21 PYK21:PYL21 QIG21:QIH21 QSC21:QSD21 RBY21:RBZ21 RLU21:RLV21 RVQ21:RVR21 SFM21:SFN21 SPI21:SPJ21 SZE21:SZF21 TJA21:TJB21 TSW21:TSX21 UCS21:UCT21 UMO21:UMP21 UWK21:UWL21 VGG21:VGH21 VQC21:VQD21 VZY21:VZZ21 WJU21:WJV21 WTQ21:WTR21 J65483:K65484 JR65477:JS65478 TN65477:TO65478 ADJ65477:ADK65478 ANF65477:ANG65478 AXB65477:AXC65478 BGX65477:BGY65478 BQT65477:BQU65478 CAP65477:CAQ65478 CKL65477:CKM65478 CUH65477:CUI65478 DED65477:DEE65478 DNZ65477:DOA65478 DXV65477:DXW65478 EHR65477:EHS65478 ERN65477:ERO65478 FBJ65477:FBK65478 FLF65477:FLG65478 FVB65477:FVC65478 GEX65477:GEY65478 GOT65477:GOU65478 GYP65477:GYQ65478 HIL65477:HIM65478 HSH65477:HSI65478 ICD65477:ICE65478 ILZ65477:IMA65478 IVV65477:IVW65478 JFR65477:JFS65478 JPN65477:JPO65478 JZJ65477:JZK65478 KJF65477:KJG65478 KTB65477:KTC65478 LCX65477:LCY65478 LMT65477:LMU65478 LWP65477:LWQ65478 MGL65477:MGM65478 MQH65477:MQI65478 NAD65477:NAE65478 NJZ65477:NKA65478 NTV65477:NTW65478 ODR65477:ODS65478 ONN65477:ONO65478 OXJ65477:OXK65478 PHF65477:PHG65478 PRB65477:PRC65478 QAX65477:QAY65478 QKT65477:QKU65478 QUP65477:QUQ65478 REL65477:REM65478 ROH65477:ROI65478 RYD65477:RYE65478 SHZ65477:SIA65478 SRV65477:SRW65478 TBR65477:TBS65478 TLN65477:TLO65478 TVJ65477:TVK65478 UFF65477:UFG65478 UPB65477:UPC65478 UYX65477:UYY65478 VIT65477:VIU65478 VSP65477:VSQ65478 WCL65477:WCM65478 WMH65477:WMI65478 WWD65477:WWE65478 J131019:K131020 JR131013:JS131014 TN131013:TO131014 ADJ131013:ADK131014 ANF131013:ANG131014 AXB131013:AXC131014 BGX131013:BGY131014 BQT131013:BQU131014 CAP131013:CAQ131014 CKL131013:CKM131014 CUH131013:CUI131014 DED131013:DEE131014 DNZ131013:DOA131014 DXV131013:DXW131014 EHR131013:EHS131014 ERN131013:ERO131014 FBJ131013:FBK131014 FLF131013:FLG131014 FVB131013:FVC131014 GEX131013:GEY131014 GOT131013:GOU131014 GYP131013:GYQ131014 HIL131013:HIM131014 HSH131013:HSI131014 ICD131013:ICE131014 ILZ131013:IMA131014 IVV131013:IVW131014 JFR131013:JFS131014 JPN131013:JPO131014 JZJ131013:JZK131014 KJF131013:KJG131014 KTB131013:KTC131014 LCX131013:LCY131014 LMT131013:LMU131014 LWP131013:LWQ131014 MGL131013:MGM131014 MQH131013:MQI131014 NAD131013:NAE131014 NJZ131013:NKA131014 NTV131013:NTW131014 ODR131013:ODS131014 ONN131013:ONO131014 OXJ131013:OXK131014 PHF131013:PHG131014 PRB131013:PRC131014 QAX131013:QAY131014 QKT131013:QKU131014 QUP131013:QUQ131014 REL131013:REM131014 ROH131013:ROI131014 RYD131013:RYE131014 SHZ131013:SIA131014 SRV131013:SRW131014 TBR131013:TBS131014 TLN131013:TLO131014 TVJ131013:TVK131014 UFF131013:UFG131014 UPB131013:UPC131014 UYX131013:UYY131014 VIT131013:VIU131014 VSP131013:VSQ131014 WCL131013:WCM131014 WMH131013:WMI131014 WWD131013:WWE131014 J196555:K196556 JR196549:JS196550 TN196549:TO196550 ADJ196549:ADK196550 ANF196549:ANG196550 AXB196549:AXC196550 BGX196549:BGY196550 BQT196549:BQU196550 CAP196549:CAQ196550 CKL196549:CKM196550 CUH196549:CUI196550 DED196549:DEE196550 DNZ196549:DOA196550 DXV196549:DXW196550 EHR196549:EHS196550 ERN196549:ERO196550 FBJ196549:FBK196550 FLF196549:FLG196550 FVB196549:FVC196550 GEX196549:GEY196550 GOT196549:GOU196550 GYP196549:GYQ196550 HIL196549:HIM196550 HSH196549:HSI196550 ICD196549:ICE196550 ILZ196549:IMA196550 IVV196549:IVW196550 JFR196549:JFS196550 JPN196549:JPO196550 JZJ196549:JZK196550 KJF196549:KJG196550 KTB196549:KTC196550 LCX196549:LCY196550 LMT196549:LMU196550 LWP196549:LWQ196550 MGL196549:MGM196550 MQH196549:MQI196550 NAD196549:NAE196550 NJZ196549:NKA196550 NTV196549:NTW196550 ODR196549:ODS196550 ONN196549:ONO196550 OXJ196549:OXK196550 PHF196549:PHG196550 PRB196549:PRC196550 QAX196549:QAY196550 QKT196549:QKU196550 QUP196549:QUQ196550 REL196549:REM196550 ROH196549:ROI196550 RYD196549:RYE196550 SHZ196549:SIA196550 SRV196549:SRW196550 TBR196549:TBS196550 TLN196549:TLO196550 TVJ196549:TVK196550 UFF196549:UFG196550 UPB196549:UPC196550 UYX196549:UYY196550 VIT196549:VIU196550 VSP196549:VSQ196550 WCL196549:WCM196550 WMH196549:WMI196550 WWD196549:WWE196550 J262091:K262092 JR262085:JS262086 TN262085:TO262086 ADJ262085:ADK262086 ANF262085:ANG262086 AXB262085:AXC262086 BGX262085:BGY262086 BQT262085:BQU262086 CAP262085:CAQ262086 CKL262085:CKM262086 CUH262085:CUI262086 DED262085:DEE262086 DNZ262085:DOA262086 DXV262085:DXW262086 EHR262085:EHS262086 ERN262085:ERO262086 FBJ262085:FBK262086 FLF262085:FLG262086 FVB262085:FVC262086 GEX262085:GEY262086 GOT262085:GOU262086 GYP262085:GYQ262086 HIL262085:HIM262086 HSH262085:HSI262086 ICD262085:ICE262086 ILZ262085:IMA262086 IVV262085:IVW262086 JFR262085:JFS262086 JPN262085:JPO262086 JZJ262085:JZK262086 KJF262085:KJG262086 KTB262085:KTC262086 LCX262085:LCY262086 LMT262085:LMU262086 LWP262085:LWQ262086 MGL262085:MGM262086 MQH262085:MQI262086 NAD262085:NAE262086 NJZ262085:NKA262086 NTV262085:NTW262086 ODR262085:ODS262086 ONN262085:ONO262086 OXJ262085:OXK262086 PHF262085:PHG262086 PRB262085:PRC262086 QAX262085:QAY262086 QKT262085:QKU262086 QUP262085:QUQ262086 REL262085:REM262086 ROH262085:ROI262086 RYD262085:RYE262086 SHZ262085:SIA262086 SRV262085:SRW262086 TBR262085:TBS262086 TLN262085:TLO262086 TVJ262085:TVK262086 UFF262085:UFG262086 UPB262085:UPC262086 UYX262085:UYY262086 VIT262085:VIU262086 VSP262085:VSQ262086 WCL262085:WCM262086 WMH262085:WMI262086 WWD262085:WWE262086 J327627:K327628 JR327621:JS327622 TN327621:TO327622 ADJ327621:ADK327622 ANF327621:ANG327622 AXB327621:AXC327622 BGX327621:BGY327622 BQT327621:BQU327622 CAP327621:CAQ327622 CKL327621:CKM327622 CUH327621:CUI327622 DED327621:DEE327622 DNZ327621:DOA327622 DXV327621:DXW327622 EHR327621:EHS327622 ERN327621:ERO327622 FBJ327621:FBK327622 FLF327621:FLG327622 FVB327621:FVC327622 GEX327621:GEY327622 GOT327621:GOU327622 GYP327621:GYQ327622 HIL327621:HIM327622 HSH327621:HSI327622 ICD327621:ICE327622 ILZ327621:IMA327622 IVV327621:IVW327622 JFR327621:JFS327622 JPN327621:JPO327622 JZJ327621:JZK327622 KJF327621:KJG327622 KTB327621:KTC327622 LCX327621:LCY327622 LMT327621:LMU327622 LWP327621:LWQ327622 MGL327621:MGM327622 MQH327621:MQI327622 NAD327621:NAE327622 NJZ327621:NKA327622 NTV327621:NTW327622 ODR327621:ODS327622 ONN327621:ONO327622 OXJ327621:OXK327622 PHF327621:PHG327622 PRB327621:PRC327622 QAX327621:QAY327622 QKT327621:QKU327622 QUP327621:QUQ327622 REL327621:REM327622 ROH327621:ROI327622 RYD327621:RYE327622 SHZ327621:SIA327622 SRV327621:SRW327622 TBR327621:TBS327622 TLN327621:TLO327622 TVJ327621:TVK327622 UFF327621:UFG327622 UPB327621:UPC327622 UYX327621:UYY327622 VIT327621:VIU327622 VSP327621:VSQ327622 WCL327621:WCM327622 WMH327621:WMI327622 WWD327621:WWE327622 J393163:K393164 JR393157:JS393158 TN393157:TO393158 ADJ393157:ADK393158 ANF393157:ANG393158 AXB393157:AXC393158 BGX393157:BGY393158 BQT393157:BQU393158 CAP393157:CAQ393158 CKL393157:CKM393158 CUH393157:CUI393158 DED393157:DEE393158 DNZ393157:DOA393158 DXV393157:DXW393158 EHR393157:EHS393158 ERN393157:ERO393158 FBJ393157:FBK393158 FLF393157:FLG393158 FVB393157:FVC393158 GEX393157:GEY393158 GOT393157:GOU393158 GYP393157:GYQ393158 HIL393157:HIM393158 HSH393157:HSI393158 ICD393157:ICE393158 ILZ393157:IMA393158 IVV393157:IVW393158 JFR393157:JFS393158 JPN393157:JPO393158 JZJ393157:JZK393158 KJF393157:KJG393158 KTB393157:KTC393158 LCX393157:LCY393158 LMT393157:LMU393158 LWP393157:LWQ393158 MGL393157:MGM393158 MQH393157:MQI393158 NAD393157:NAE393158 NJZ393157:NKA393158 NTV393157:NTW393158 ODR393157:ODS393158 ONN393157:ONO393158 OXJ393157:OXK393158 PHF393157:PHG393158 PRB393157:PRC393158 QAX393157:QAY393158 QKT393157:QKU393158 QUP393157:QUQ393158 REL393157:REM393158 ROH393157:ROI393158 RYD393157:RYE393158 SHZ393157:SIA393158 SRV393157:SRW393158 TBR393157:TBS393158 TLN393157:TLO393158 TVJ393157:TVK393158 UFF393157:UFG393158 UPB393157:UPC393158 UYX393157:UYY393158 VIT393157:VIU393158 VSP393157:VSQ393158 WCL393157:WCM393158 WMH393157:WMI393158 WWD393157:WWE393158 J458699:K458700 JR458693:JS458694 TN458693:TO458694 ADJ458693:ADK458694 ANF458693:ANG458694 AXB458693:AXC458694 BGX458693:BGY458694 BQT458693:BQU458694 CAP458693:CAQ458694 CKL458693:CKM458694 CUH458693:CUI458694 DED458693:DEE458694 DNZ458693:DOA458694 DXV458693:DXW458694 EHR458693:EHS458694 ERN458693:ERO458694 FBJ458693:FBK458694 FLF458693:FLG458694 FVB458693:FVC458694 GEX458693:GEY458694 GOT458693:GOU458694 GYP458693:GYQ458694 HIL458693:HIM458694 HSH458693:HSI458694 ICD458693:ICE458694 ILZ458693:IMA458694 IVV458693:IVW458694 JFR458693:JFS458694 JPN458693:JPO458694 JZJ458693:JZK458694 KJF458693:KJG458694 KTB458693:KTC458694 LCX458693:LCY458694 LMT458693:LMU458694 LWP458693:LWQ458694 MGL458693:MGM458694 MQH458693:MQI458694 NAD458693:NAE458694 NJZ458693:NKA458694 NTV458693:NTW458694 ODR458693:ODS458694 ONN458693:ONO458694 OXJ458693:OXK458694 PHF458693:PHG458694 PRB458693:PRC458694 QAX458693:QAY458694 QKT458693:QKU458694 QUP458693:QUQ458694 REL458693:REM458694 ROH458693:ROI458694 RYD458693:RYE458694 SHZ458693:SIA458694 SRV458693:SRW458694 TBR458693:TBS458694 TLN458693:TLO458694 TVJ458693:TVK458694 UFF458693:UFG458694 UPB458693:UPC458694 UYX458693:UYY458694 VIT458693:VIU458694 VSP458693:VSQ458694 WCL458693:WCM458694 WMH458693:WMI458694 WWD458693:WWE458694 J524235:K524236 JR524229:JS524230 TN524229:TO524230 ADJ524229:ADK524230 ANF524229:ANG524230 AXB524229:AXC524230 BGX524229:BGY524230 BQT524229:BQU524230 CAP524229:CAQ524230 CKL524229:CKM524230 CUH524229:CUI524230 DED524229:DEE524230 DNZ524229:DOA524230 DXV524229:DXW524230 EHR524229:EHS524230 ERN524229:ERO524230 FBJ524229:FBK524230 FLF524229:FLG524230 FVB524229:FVC524230 GEX524229:GEY524230 GOT524229:GOU524230 GYP524229:GYQ524230 HIL524229:HIM524230 HSH524229:HSI524230 ICD524229:ICE524230 ILZ524229:IMA524230 IVV524229:IVW524230 JFR524229:JFS524230 JPN524229:JPO524230 JZJ524229:JZK524230 KJF524229:KJG524230 KTB524229:KTC524230 LCX524229:LCY524230 LMT524229:LMU524230 LWP524229:LWQ524230 MGL524229:MGM524230 MQH524229:MQI524230 NAD524229:NAE524230 NJZ524229:NKA524230 NTV524229:NTW524230 ODR524229:ODS524230 ONN524229:ONO524230 OXJ524229:OXK524230 PHF524229:PHG524230 PRB524229:PRC524230 QAX524229:QAY524230 QKT524229:QKU524230 QUP524229:QUQ524230 REL524229:REM524230 ROH524229:ROI524230 RYD524229:RYE524230 SHZ524229:SIA524230 SRV524229:SRW524230 TBR524229:TBS524230 TLN524229:TLO524230 TVJ524229:TVK524230 UFF524229:UFG524230 UPB524229:UPC524230 UYX524229:UYY524230 VIT524229:VIU524230 VSP524229:VSQ524230 WCL524229:WCM524230 WMH524229:WMI524230 WWD524229:WWE524230 J589771:K589772 JR589765:JS589766 TN589765:TO589766 ADJ589765:ADK589766 ANF589765:ANG589766 AXB589765:AXC589766 BGX589765:BGY589766 BQT589765:BQU589766 CAP589765:CAQ589766 CKL589765:CKM589766 CUH589765:CUI589766 DED589765:DEE589766 DNZ589765:DOA589766 DXV589765:DXW589766 EHR589765:EHS589766 ERN589765:ERO589766 FBJ589765:FBK589766 FLF589765:FLG589766 FVB589765:FVC589766 GEX589765:GEY589766 GOT589765:GOU589766 GYP589765:GYQ589766 HIL589765:HIM589766 HSH589765:HSI589766 ICD589765:ICE589766 ILZ589765:IMA589766 IVV589765:IVW589766 JFR589765:JFS589766 JPN589765:JPO589766 JZJ589765:JZK589766 KJF589765:KJG589766 KTB589765:KTC589766 LCX589765:LCY589766 LMT589765:LMU589766 LWP589765:LWQ589766 MGL589765:MGM589766 MQH589765:MQI589766 NAD589765:NAE589766 NJZ589765:NKA589766 NTV589765:NTW589766 ODR589765:ODS589766 ONN589765:ONO589766 OXJ589765:OXK589766 PHF589765:PHG589766 PRB589765:PRC589766 QAX589765:QAY589766 QKT589765:QKU589766 QUP589765:QUQ589766 REL589765:REM589766 ROH589765:ROI589766 RYD589765:RYE589766 SHZ589765:SIA589766 SRV589765:SRW589766 TBR589765:TBS589766 TLN589765:TLO589766 TVJ589765:TVK589766 UFF589765:UFG589766 UPB589765:UPC589766 UYX589765:UYY589766 VIT589765:VIU589766 VSP589765:VSQ589766 WCL589765:WCM589766 WMH589765:WMI589766 WWD589765:WWE589766 J655307:K655308 JR655301:JS655302 TN655301:TO655302 ADJ655301:ADK655302 ANF655301:ANG655302 AXB655301:AXC655302 BGX655301:BGY655302 BQT655301:BQU655302 CAP655301:CAQ655302 CKL655301:CKM655302 CUH655301:CUI655302 DED655301:DEE655302 DNZ655301:DOA655302 DXV655301:DXW655302 EHR655301:EHS655302 ERN655301:ERO655302 FBJ655301:FBK655302 FLF655301:FLG655302 FVB655301:FVC655302 GEX655301:GEY655302 GOT655301:GOU655302 GYP655301:GYQ655302 HIL655301:HIM655302 HSH655301:HSI655302 ICD655301:ICE655302 ILZ655301:IMA655302 IVV655301:IVW655302 JFR655301:JFS655302 JPN655301:JPO655302 JZJ655301:JZK655302 KJF655301:KJG655302 KTB655301:KTC655302 LCX655301:LCY655302 LMT655301:LMU655302 LWP655301:LWQ655302 MGL655301:MGM655302 MQH655301:MQI655302 NAD655301:NAE655302 NJZ655301:NKA655302 NTV655301:NTW655302 ODR655301:ODS655302 ONN655301:ONO655302 OXJ655301:OXK655302 PHF655301:PHG655302 PRB655301:PRC655302 QAX655301:QAY655302 QKT655301:QKU655302 QUP655301:QUQ655302 REL655301:REM655302 ROH655301:ROI655302 RYD655301:RYE655302 SHZ655301:SIA655302 SRV655301:SRW655302 TBR655301:TBS655302 TLN655301:TLO655302 TVJ655301:TVK655302 UFF655301:UFG655302 UPB655301:UPC655302 UYX655301:UYY655302 VIT655301:VIU655302 VSP655301:VSQ655302 WCL655301:WCM655302 WMH655301:WMI655302 WWD655301:WWE655302 J720843:K720844 JR720837:JS720838 TN720837:TO720838 ADJ720837:ADK720838 ANF720837:ANG720838 AXB720837:AXC720838 BGX720837:BGY720838 BQT720837:BQU720838 CAP720837:CAQ720838 CKL720837:CKM720838 CUH720837:CUI720838 DED720837:DEE720838 DNZ720837:DOA720838 DXV720837:DXW720838 EHR720837:EHS720838 ERN720837:ERO720838 FBJ720837:FBK720838 FLF720837:FLG720838 FVB720837:FVC720838 GEX720837:GEY720838 GOT720837:GOU720838 GYP720837:GYQ720838 HIL720837:HIM720838 HSH720837:HSI720838 ICD720837:ICE720838 ILZ720837:IMA720838 IVV720837:IVW720838 JFR720837:JFS720838 JPN720837:JPO720838 JZJ720837:JZK720838 KJF720837:KJG720838 KTB720837:KTC720838 LCX720837:LCY720838 LMT720837:LMU720838 LWP720837:LWQ720838 MGL720837:MGM720838 MQH720837:MQI720838 NAD720837:NAE720838 NJZ720837:NKA720838 NTV720837:NTW720838 ODR720837:ODS720838 ONN720837:ONO720838 OXJ720837:OXK720838 PHF720837:PHG720838 PRB720837:PRC720838 QAX720837:QAY720838 QKT720837:QKU720838 QUP720837:QUQ720838 REL720837:REM720838 ROH720837:ROI720838 RYD720837:RYE720838 SHZ720837:SIA720838 SRV720837:SRW720838 TBR720837:TBS720838 TLN720837:TLO720838 TVJ720837:TVK720838 UFF720837:UFG720838 UPB720837:UPC720838 UYX720837:UYY720838 VIT720837:VIU720838 VSP720837:VSQ720838 WCL720837:WCM720838 WMH720837:WMI720838 WWD720837:WWE720838 J786379:K786380 JR786373:JS786374 TN786373:TO786374 ADJ786373:ADK786374 ANF786373:ANG786374 AXB786373:AXC786374 BGX786373:BGY786374 BQT786373:BQU786374 CAP786373:CAQ786374 CKL786373:CKM786374 CUH786373:CUI786374 DED786373:DEE786374 DNZ786373:DOA786374 DXV786373:DXW786374 EHR786373:EHS786374 ERN786373:ERO786374 FBJ786373:FBK786374 FLF786373:FLG786374 FVB786373:FVC786374 GEX786373:GEY786374 GOT786373:GOU786374 GYP786373:GYQ786374 HIL786373:HIM786374 HSH786373:HSI786374 ICD786373:ICE786374 ILZ786373:IMA786374 IVV786373:IVW786374 JFR786373:JFS786374 JPN786373:JPO786374 JZJ786373:JZK786374 KJF786373:KJG786374 KTB786373:KTC786374 LCX786373:LCY786374 LMT786373:LMU786374 LWP786373:LWQ786374 MGL786373:MGM786374 MQH786373:MQI786374 NAD786373:NAE786374 NJZ786373:NKA786374 NTV786373:NTW786374 ODR786373:ODS786374 ONN786373:ONO786374 OXJ786373:OXK786374 PHF786373:PHG786374 PRB786373:PRC786374 QAX786373:QAY786374 QKT786373:QKU786374 QUP786373:QUQ786374 REL786373:REM786374 ROH786373:ROI786374 RYD786373:RYE786374 SHZ786373:SIA786374 SRV786373:SRW786374 TBR786373:TBS786374 TLN786373:TLO786374 TVJ786373:TVK786374 UFF786373:UFG786374 UPB786373:UPC786374 UYX786373:UYY786374 VIT786373:VIU786374 VSP786373:VSQ786374 WCL786373:WCM786374 WMH786373:WMI786374 WWD786373:WWE786374 J851915:K851916 JR851909:JS851910 TN851909:TO851910 ADJ851909:ADK851910 ANF851909:ANG851910 AXB851909:AXC851910 BGX851909:BGY851910 BQT851909:BQU851910 CAP851909:CAQ851910 CKL851909:CKM851910 CUH851909:CUI851910 DED851909:DEE851910 DNZ851909:DOA851910 DXV851909:DXW851910 EHR851909:EHS851910 ERN851909:ERO851910 FBJ851909:FBK851910 FLF851909:FLG851910 FVB851909:FVC851910 GEX851909:GEY851910 GOT851909:GOU851910 GYP851909:GYQ851910 HIL851909:HIM851910 HSH851909:HSI851910 ICD851909:ICE851910 ILZ851909:IMA851910 IVV851909:IVW851910 JFR851909:JFS851910 JPN851909:JPO851910 JZJ851909:JZK851910 KJF851909:KJG851910 KTB851909:KTC851910 LCX851909:LCY851910 LMT851909:LMU851910 LWP851909:LWQ851910 MGL851909:MGM851910 MQH851909:MQI851910 NAD851909:NAE851910 NJZ851909:NKA851910 NTV851909:NTW851910 ODR851909:ODS851910 ONN851909:ONO851910 OXJ851909:OXK851910 PHF851909:PHG851910 PRB851909:PRC851910 QAX851909:QAY851910 QKT851909:QKU851910 QUP851909:QUQ851910 REL851909:REM851910 ROH851909:ROI851910 RYD851909:RYE851910 SHZ851909:SIA851910 SRV851909:SRW851910 TBR851909:TBS851910 TLN851909:TLO851910 TVJ851909:TVK851910 UFF851909:UFG851910 UPB851909:UPC851910 UYX851909:UYY851910 VIT851909:VIU851910 VSP851909:VSQ851910 WCL851909:WCM851910 WMH851909:WMI851910 WWD851909:WWE851910 J917451:K917452 JR917445:JS917446 TN917445:TO917446 ADJ917445:ADK917446 ANF917445:ANG917446 AXB917445:AXC917446 BGX917445:BGY917446 BQT917445:BQU917446 CAP917445:CAQ917446 CKL917445:CKM917446 CUH917445:CUI917446 DED917445:DEE917446 DNZ917445:DOA917446 DXV917445:DXW917446 EHR917445:EHS917446 ERN917445:ERO917446 FBJ917445:FBK917446 FLF917445:FLG917446 FVB917445:FVC917446 GEX917445:GEY917446 GOT917445:GOU917446 GYP917445:GYQ917446 HIL917445:HIM917446 HSH917445:HSI917446 ICD917445:ICE917446 ILZ917445:IMA917446 IVV917445:IVW917446 JFR917445:JFS917446 JPN917445:JPO917446 JZJ917445:JZK917446 KJF917445:KJG917446 KTB917445:KTC917446 LCX917445:LCY917446 LMT917445:LMU917446 LWP917445:LWQ917446 MGL917445:MGM917446 MQH917445:MQI917446 NAD917445:NAE917446 NJZ917445:NKA917446 NTV917445:NTW917446 ODR917445:ODS917446 ONN917445:ONO917446 OXJ917445:OXK917446 PHF917445:PHG917446 PRB917445:PRC917446 QAX917445:QAY917446 QKT917445:QKU917446 QUP917445:QUQ917446 REL917445:REM917446 ROH917445:ROI917446 RYD917445:RYE917446 SHZ917445:SIA917446 SRV917445:SRW917446 TBR917445:TBS917446 TLN917445:TLO917446 TVJ917445:TVK917446 UFF917445:UFG917446 UPB917445:UPC917446 UYX917445:UYY917446 VIT917445:VIU917446 VSP917445:VSQ917446 WCL917445:WCM917446 WMH917445:WMI917446 WWD917445:WWE917446 J982987:K982988 JR982981:JS982982 TN982981:TO982982 ADJ982981:ADK982982 ANF982981:ANG982982 AXB982981:AXC982982 BGX982981:BGY982982 BQT982981:BQU982982 CAP982981:CAQ982982 CKL982981:CKM982982 CUH982981:CUI982982 DED982981:DEE982982 DNZ982981:DOA982982 DXV982981:DXW982982 EHR982981:EHS982982 ERN982981:ERO982982 FBJ982981:FBK982982 FLF982981:FLG982982 FVB982981:FVC982982 GEX982981:GEY982982 GOT982981:GOU982982 GYP982981:GYQ982982 HIL982981:HIM982982 HSH982981:HSI982982 ICD982981:ICE982982 ILZ982981:IMA982982 IVV982981:IVW982982 JFR982981:JFS982982 JPN982981:JPO982982 JZJ982981:JZK982982 KJF982981:KJG982982 KTB982981:KTC982982 LCX982981:LCY982982 LMT982981:LMU982982 LWP982981:LWQ982982 MGL982981:MGM982982 MQH982981:MQI982982 NAD982981:NAE982982 NJZ982981:NKA982982 NTV982981:NTW982982 ODR982981:ODS982982 ONN982981:ONO982982 OXJ982981:OXK982982 PHF982981:PHG982982 PRB982981:PRC982982 QAX982981:QAY982982 QKT982981:QKU982982 QUP982981:QUQ982982 REL982981:REM982982 ROH982981:ROI982982 RYD982981:RYE982982 SHZ982981:SIA982982 SRV982981:SRW982982 TBR982981:TBS982982 TLN982981:TLO982982 TVJ982981:TVK982982 UFF982981:UFG982982 UPB982981:UPC982982 UYX982981:UYY982982 VIT982981:VIU982982 VSP982981:VSQ982982 WCL982981:WCM982982 HD22:HE25 WTP22:WTQ25 WJT22:WJU25 VZX22:VZY25 VQB22:VQC25 VGF22:VGG25 UWJ22:UWK25 UMN22:UMO25 UCR22:UCS25 TSV22:TSW25 TIZ22:TJA25 SZD22:SZE25 SPH22:SPI25 SFL22:SFM25 RVP22:RVQ25 RLT22:RLU25 RBX22:RBY25 QSB22:QSC25 QIF22:QIG25 PYJ22:PYK25 PON22:POO25 PER22:PES25 OUV22:OUW25 OKZ22:OLA25 OBD22:OBE25 NRH22:NRI25 NHL22:NHM25 MXP22:MXQ25 MNT22:MNU25 MDX22:MDY25 LUB22:LUC25 LKF22:LKG25 LAJ22:LAK25 KQN22:KQO25 KGR22:KGS25 JWV22:JWW25 JMZ22:JNA25 JDD22:JDE25 ITH22:ITI25 IJL22:IJM25 HZP22:HZQ25 HPT22:HPU25 HFX22:HFY25 GWB22:GWC25 GMF22:GMG25 GCJ22:GCK25 FSN22:FSO25 FIR22:FIS25 EYV22:EYW25 EOZ22:EPA25 EFD22:EFE25 DVH22:DVI25 DLL22:DLM25 DBP22:DBQ25 CRT22:CRU25 CHX22:CHY25 BYB22:BYC25 BOF22:BOG25 BEJ22:BEK25 AUN22:AUO25 AKR22:AKS25 AAV22:AAW25 QZ22:RA25">
      <formula1>#REF!</formula1>
    </dataValidation>
    <dataValidation type="list" allowBlank="1" showInputMessage="1" showErrorMessage="1" prompt="療育手帳の有無について、ドロップダウンリストから選択してください。" sqref="WWE982985:WWP982986 WMI982985:WMT982986 WCM982985:WCX982986 VSQ982985:VTB982986 VIU982985:VJF982986 UYY982985:UZJ982986 UPC982985:UPN982986 UFG982985:UFR982986 TVK982985:TVV982986 TLO982985:TLZ982986 TBS982985:TCD982986 SRW982985:SSH982986 SIA982985:SIL982986 RYE982985:RYP982986 ROI982985:ROT982986 REM982985:REX982986 QUQ982985:QVB982986 QKU982985:QLF982986 QAY982985:QBJ982986 PRC982985:PRN982986 PHG982985:PHR982986 OXK982985:OXV982986 ONO982985:ONZ982986 ODS982985:OED982986 NTW982985:NUH982986 NKA982985:NKL982986 NAE982985:NAP982986 MQI982985:MQT982986 MGM982985:MGX982986 LWQ982985:LXB982986 LMU982985:LNF982986 LCY982985:LDJ982986 KTC982985:KTN982986 KJG982985:KJR982986 JZK982985:JZV982986 JPO982985:JPZ982986 JFS982985:JGD982986 IVW982985:IWH982986 IMA982985:IML982986 ICE982985:ICP982986 HSI982985:HST982986 HIM982985:HIX982986 GYQ982985:GZB982986 GOU982985:GPF982986 GEY982985:GFJ982986 FVC982985:FVN982986 FLG982985:FLR982986 FBK982985:FBV982986 ERO982985:ERZ982986 EHS982985:EID982986 DXW982985:DYH982986 DOA982985:DOL982986 DEE982985:DEP982986 CUI982985:CUT982986 CKM982985:CKX982986 CAQ982985:CBB982986 BQU982985:BRF982986 BGY982985:BHJ982986 AXC982985:AXN982986 ANG982985:ANR982986 ADK982985:ADV982986 TO982985:TZ982986 JS982985:KD982986 K982991:V982992 WWE917449:WWP917450 WMI917449:WMT917450 WCM917449:WCX917450 VSQ917449:VTB917450 VIU917449:VJF917450 UYY917449:UZJ917450 UPC917449:UPN917450 UFG917449:UFR917450 TVK917449:TVV917450 TLO917449:TLZ917450 TBS917449:TCD917450 SRW917449:SSH917450 SIA917449:SIL917450 RYE917449:RYP917450 ROI917449:ROT917450 REM917449:REX917450 QUQ917449:QVB917450 QKU917449:QLF917450 QAY917449:QBJ917450 PRC917449:PRN917450 PHG917449:PHR917450 OXK917449:OXV917450 ONO917449:ONZ917450 ODS917449:OED917450 NTW917449:NUH917450 NKA917449:NKL917450 NAE917449:NAP917450 MQI917449:MQT917450 MGM917449:MGX917450 LWQ917449:LXB917450 LMU917449:LNF917450 LCY917449:LDJ917450 KTC917449:KTN917450 KJG917449:KJR917450 JZK917449:JZV917450 JPO917449:JPZ917450 JFS917449:JGD917450 IVW917449:IWH917450 IMA917449:IML917450 ICE917449:ICP917450 HSI917449:HST917450 HIM917449:HIX917450 GYQ917449:GZB917450 GOU917449:GPF917450 GEY917449:GFJ917450 FVC917449:FVN917450 FLG917449:FLR917450 FBK917449:FBV917450 ERO917449:ERZ917450 EHS917449:EID917450 DXW917449:DYH917450 DOA917449:DOL917450 DEE917449:DEP917450 CUI917449:CUT917450 CKM917449:CKX917450 CAQ917449:CBB917450 BQU917449:BRF917450 BGY917449:BHJ917450 AXC917449:AXN917450 ANG917449:ANR917450 ADK917449:ADV917450 TO917449:TZ917450 JS917449:KD917450 K917455:V917456 WWE851913:WWP851914 WMI851913:WMT851914 WCM851913:WCX851914 VSQ851913:VTB851914 VIU851913:VJF851914 UYY851913:UZJ851914 UPC851913:UPN851914 UFG851913:UFR851914 TVK851913:TVV851914 TLO851913:TLZ851914 TBS851913:TCD851914 SRW851913:SSH851914 SIA851913:SIL851914 RYE851913:RYP851914 ROI851913:ROT851914 REM851913:REX851914 QUQ851913:QVB851914 QKU851913:QLF851914 QAY851913:QBJ851914 PRC851913:PRN851914 PHG851913:PHR851914 OXK851913:OXV851914 ONO851913:ONZ851914 ODS851913:OED851914 NTW851913:NUH851914 NKA851913:NKL851914 NAE851913:NAP851914 MQI851913:MQT851914 MGM851913:MGX851914 LWQ851913:LXB851914 LMU851913:LNF851914 LCY851913:LDJ851914 KTC851913:KTN851914 KJG851913:KJR851914 JZK851913:JZV851914 JPO851913:JPZ851914 JFS851913:JGD851914 IVW851913:IWH851914 IMA851913:IML851914 ICE851913:ICP851914 HSI851913:HST851914 HIM851913:HIX851914 GYQ851913:GZB851914 GOU851913:GPF851914 GEY851913:GFJ851914 FVC851913:FVN851914 FLG851913:FLR851914 FBK851913:FBV851914 ERO851913:ERZ851914 EHS851913:EID851914 DXW851913:DYH851914 DOA851913:DOL851914 DEE851913:DEP851914 CUI851913:CUT851914 CKM851913:CKX851914 CAQ851913:CBB851914 BQU851913:BRF851914 BGY851913:BHJ851914 AXC851913:AXN851914 ANG851913:ANR851914 ADK851913:ADV851914 TO851913:TZ851914 JS851913:KD851914 K851919:V851920 WWE786377:WWP786378 WMI786377:WMT786378 WCM786377:WCX786378 VSQ786377:VTB786378 VIU786377:VJF786378 UYY786377:UZJ786378 UPC786377:UPN786378 UFG786377:UFR786378 TVK786377:TVV786378 TLO786377:TLZ786378 TBS786377:TCD786378 SRW786377:SSH786378 SIA786377:SIL786378 RYE786377:RYP786378 ROI786377:ROT786378 REM786377:REX786378 QUQ786377:QVB786378 QKU786377:QLF786378 QAY786377:QBJ786378 PRC786377:PRN786378 PHG786377:PHR786378 OXK786377:OXV786378 ONO786377:ONZ786378 ODS786377:OED786378 NTW786377:NUH786378 NKA786377:NKL786378 NAE786377:NAP786378 MQI786377:MQT786378 MGM786377:MGX786378 LWQ786377:LXB786378 LMU786377:LNF786378 LCY786377:LDJ786378 KTC786377:KTN786378 KJG786377:KJR786378 JZK786377:JZV786378 JPO786377:JPZ786378 JFS786377:JGD786378 IVW786377:IWH786378 IMA786377:IML786378 ICE786377:ICP786378 HSI786377:HST786378 HIM786377:HIX786378 GYQ786377:GZB786378 GOU786377:GPF786378 GEY786377:GFJ786378 FVC786377:FVN786378 FLG786377:FLR786378 FBK786377:FBV786378 ERO786377:ERZ786378 EHS786377:EID786378 DXW786377:DYH786378 DOA786377:DOL786378 DEE786377:DEP786378 CUI786377:CUT786378 CKM786377:CKX786378 CAQ786377:CBB786378 BQU786377:BRF786378 BGY786377:BHJ786378 AXC786377:AXN786378 ANG786377:ANR786378 ADK786377:ADV786378 TO786377:TZ786378 JS786377:KD786378 K786383:V786384 WWE720841:WWP720842 WMI720841:WMT720842 WCM720841:WCX720842 VSQ720841:VTB720842 VIU720841:VJF720842 UYY720841:UZJ720842 UPC720841:UPN720842 UFG720841:UFR720842 TVK720841:TVV720842 TLO720841:TLZ720842 TBS720841:TCD720842 SRW720841:SSH720842 SIA720841:SIL720842 RYE720841:RYP720842 ROI720841:ROT720842 REM720841:REX720842 QUQ720841:QVB720842 QKU720841:QLF720842 QAY720841:QBJ720842 PRC720841:PRN720842 PHG720841:PHR720842 OXK720841:OXV720842 ONO720841:ONZ720842 ODS720841:OED720842 NTW720841:NUH720842 NKA720841:NKL720842 NAE720841:NAP720842 MQI720841:MQT720842 MGM720841:MGX720842 LWQ720841:LXB720842 LMU720841:LNF720842 LCY720841:LDJ720842 KTC720841:KTN720842 KJG720841:KJR720842 JZK720841:JZV720842 JPO720841:JPZ720842 JFS720841:JGD720842 IVW720841:IWH720842 IMA720841:IML720842 ICE720841:ICP720842 HSI720841:HST720842 HIM720841:HIX720842 GYQ720841:GZB720842 GOU720841:GPF720842 GEY720841:GFJ720842 FVC720841:FVN720842 FLG720841:FLR720842 FBK720841:FBV720842 ERO720841:ERZ720842 EHS720841:EID720842 DXW720841:DYH720842 DOA720841:DOL720842 DEE720841:DEP720842 CUI720841:CUT720842 CKM720841:CKX720842 CAQ720841:CBB720842 BQU720841:BRF720842 BGY720841:BHJ720842 AXC720841:AXN720842 ANG720841:ANR720842 ADK720841:ADV720842 TO720841:TZ720842 JS720841:KD720842 K720847:V720848 WWE655305:WWP655306 WMI655305:WMT655306 WCM655305:WCX655306 VSQ655305:VTB655306 VIU655305:VJF655306 UYY655305:UZJ655306 UPC655305:UPN655306 UFG655305:UFR655306 TVK655305:TVV655306 TLO655305:TLZ655306 TBS655305:TCD655306 SRW655305:SSH655306 SIA655305:SIL655306 RYE655305:RYP655306 ROI655305:ROT655306 REM655305:REX655306 QUQ655305:QVB655306 QKU655305:QLF655306 QAY655305:QBJ655306 PRC655305:PRN655306 PHG655305:PHR655306 OXK655305:OXV655306 ONO655305:ONZ655306 ODS655305:OED655306 NTW655305:NUH655306 NKA655305:NKL655306 NAE655305:NAP655306 MQI655305:MQT655306 MGM655305:MGX655306 LWQ655305:LXB655306 LMU655305:LNF655306 LCY655305:LDJ655306 KTC655305:KTN655306 KJG655305:KJR655306 JZK655305:JZV655306 JPO655305:JPZ655306 JFS655305:JGD655306 IVW655305:IWH655306 IMA655305:IML655306 ICE655305:ICP655306 HSI655305:HST655306 HIM655305:HIX655306 GYQ655305:GZB655306 GOU655305:GPF655306 GEY655305:GFJ655306 FVC655305:FVN655306 FLG655305:FLR655306 FBK655305:FBV655306 ERO655305:ERZ655306 EHS655305:EID655306 DXW655305:DYH655306 DOA655305:DOL655306 DEE655305:DEP655306 CUI655305:CUT655306 CKM655305:CKX655306 CAQ655305:CBB655306 BQU655305:BRF655306 BGY655305:BHJ655306 AXC655305:AXN655306 ANG655305:ANR655306 ADK655305:ADV655306 TO655305:TZ655306 JS655305:KD655306 K655311:V655312 WWE589769:WWP589770 WMI589769:WMT589770 WCM589769:WCX589770 VSQ589769:VTB589770 VIU589769:VJF589770 UYY589769:UZJ589770 UPC589769:UPN589770 UFG589769:UFR589770 TVK589769:TVV589770 TLO589769:TLZ589770 TBS589769:TCD589770 SRW589769:SSH589770 SIA589769:SIL589770 RYE589769:RYP589770 ROI589769:ROT589770 REM589769:REX589770 QUQ589769:QVB589770 QKU589769:QLF589770 QAY589769:QBJ589770 PRC589769:PRN589770 PHG589769:PHR589770 OXK589769:OXV589770 ONO589769:ONZ589770 ODS589769:OED589770 NTW589769:NUH589770 NKA589769:NKL589770 NAE589769:NAP589770 MQI589769:MQT589770 MGM589769:MGX589770 LWQ589769:LXB589770 LMU589769:LNF589770 LCY589769:LDJ589770 KTC589769:KTN589770 KJG589769:KJR589770 JZK589769:JZV589770 JPO589769:JPZ589770 JFS589769:JGD589770 IVW589769:IWH589770 IMA589769:IML589770 ICE589769:ICP589770 HSI589769:HST589770 HIM589769:HIX589770 GYQ589769:GZB589770 GOU589769:GPF589770 GEY589769:GFJ589770 FVC589769:FVN589770 FLG589769:FLR589770 FBK589769:FBV589770 ERO589769:ERZ589770 EHS589769:EID589770 DXW589769:DYH589770 DOA589769:DOL589770 DEE589769:DEP589770 CUI589769:CUT589770 CKM589769:CKX589770 CAQ589769:CBB589770 BQU589769:BRF589770 BGY589769:BHJ589770 AXC589769:AXN589770 ANG589769:ANR589770 ADK589769:ADV589770 TO589769:TZ589770 JS589769:KD589770 K589775:V589776 WWE524233:WWP524234 WMI524233:WMT524234 WCM524233:WCX524234 VSQ524233:VTB524234 VIU524233:VJF524234 UYY524233:UZJ524234 UPC524233:UPN524234 UFG524233:UFR524234 TVK524233:TVV524234 TLO524233:TLZ524234 TBS524233:TCD524234 SRW524233:SSH524234 SIA524233:SIL524234 RYE524233:RYP524234 ROI524233:ROT524234 REM524233:REX524234 QUQ524233:QVB524234 QKU524233:QLF524234 QAY524233:QBJ524234 PRC524233:PRN524234 PHG524233:PHR524234 OXK524233:OXV524234 ONO524233:ONZ524234 ODS524233:OED524234 NTW524233:NUH524234 NKA524233:NKL524234 NAE524233:NAP524234 MQI524233:MQT524234 MGM524233:MGX524234 LWQ524233:LXB524234 LMU524233:LNF524234 LCY524233:LDJ524234 KTC524233:KTN524234 KJG524233:KJR524234 JZK524233:JZV524234 JPO524233:JPZ524234 JFS524233:JGD524234 IVW524233:IWH524234 IMA524233:IML524234 ICE524233:ICP524234 HSI524233:HST524234 HIM524233:HIX524234 GYQ524233:GZB524234 GOU524233:GPF524234 GEY524233:GFJ524234 FVC524233:FVN524234 FLG524233:FLR524234 FBK524233:FBV524234 ERO524233:ERZ524234 EHS524233:EID524234 DXW524233:DYH524234 DOA524233:DOL524234 DEE524233:DEP524234 CUI524233:CUT524234 CKM524233:CKX524234 CAQ524233:CBB524234 BQU524233:BRF524234 BGY524233:BHJ524234 AXC524233:AXN524234 ANG524233:ANR524234 ADK524233:ADV524234 TO524233:TZ524234 JS524233:KD524234 K524239:V524240 WWE458697:WWP458698 WMI458697:WMT458698 WCM458697:WCX458698 VSQ458697:VTB458698 VIU458697:VJF458698 UYY458697:UZJ458698 UPC458697:UPN458698 UFG458697:UFR458698 TVK458697:TVV458698 TLO458697:TLZ458698 TBS458697:TCD458698 SRW458697:SSH458698 SIA458697:SIL458698 RYE458697:RYP458698 ROI458697:ROT458698 REM458697:REX458698 QUQ458697:QVB458698 QKU458697:QLF458698 QAY458697:QBJ458698 PRC458697:PRN458698 PHG458697:PHR458698 OXK458697:OXV458698 ONO458697:ONZ458698 ODS458697:OED458698 NTW458697:NUH458698 NKA458697:NKL458698 NAE458697:NAP458698 MQI458697:MQT458698 MGM458697:MGX458698 LWQ458697:LXB458698 LMU458697:LNF458698 LCY458697:LDJ458698 KTC458697:KTN458698 KJG458697:KJR458698 JZK458697:JZV458698 JPO458697:JPZ458698 JFS458697:JGD458698 IVW458697:IWH458698 IMA458697:IML458698 ICE458697:ICP458698 HSI458697:HST458698 HIM458697:HIX458698 GYQ458697:GZB458698 GOU458697:GPF458698 GEY458697:GFJ458698 FVC458697:FVN458698 FLG458697:FLR458698 FBK458697:FBV458698 ERO458697:ERZ458698 EHS458697:EID458698 DXW458697:DYH458698 DOA458697:DOL458698 DEE458697:DEP458698 CUI458697:CUT458698 CKM458697:CKX458698 CAQ458697:CBB458698 BQU458697:BRF458698 BGY458697:BHJ458698 AXC458697:AXN458698 ANG458697:ANR458698 ADK458697:ADV458698 TO458697:TZ458698 JS458697:KD458698 K458703:V458704 WWE393161:WWP393162 WMI393161:WMT393162 WCM393161:WCX393162 VSQ393161:VTB393162 VIU393161:VJF393162 UYY393161:UZJ393162 UPC393161:UPN393162 UFG393161:UFR393162 TVK393161:TVV393162 TLO393161:TLZ393162 TBS393161:TCD393162 SRW393161:SSH393162 SIA393161:SIL393162 RYE393161:RYP393162 ROI393161:ROT393162 REM393161:REX393162 QUQ393161:QVB393162 QKU393161:QLF393162 QAY393161:QBJ393162 PRC393161:PRN393162 PHG393161:PHR393162 OXK393161:OXV393162 ONO393161:ONZ393162 ODS393161:OED393162 NTW393161:NUH393162 NKA393161:NKL393162 NAE393161:NAP393162 MQI393161:MQT393162 MGM393161:MGX393162 LWQ393161:LXB393162 LMU393161:LNF393162 LCY393161:LDJ393162 KTC393161:KTN393162 KJG393161:KJR393162 JZK393161:JZV393162 JPO393161:JPZ393162 JFS393161:JGD393162 IVW393161:IWH393162 IMA393161:IML393162 ICE393161:ICP393162 HSI393161:HST393162 HIM393161:HIX393162 GYQ393161:GZB393162 GOU393161:GPF393162 GEY393161:GFJ393162 FVC393161:FVN393162 FLG393161:FLR393162 FBK393161:FBV393162 ERO393161:ERZ393162 EHS393161:EID393162 DXW393161:DYH393162 DOA393161:DOL393162 DEE393161:DEP393162 CUI393161:CUT393162 CKM393161:CKX393162 CAQ393161:CBB393162 BQU393161:BRF393162 BGY393161:BHJ393162 AXC393161:AXN393162 ANG393161:ANR393162 ADK393161:ADV393162 TO393161:TZ393162 JS393161:KD393162 K393167:V393168 WWE327625:WWP327626 WMI327625:WMT327626 WCM327625:WCX327626 VSQ327625:VTB327626 VIU327625:VJF327626 UYY327625:UZJ327626 UPC327625:UPN327626 UFG327625:UFR327626 TVK327625:TVV327626 TLO327625:TLZ327626 TBS327625:TCD327626 SRW327625:SSH327626 SIA327625:SIL327626 RYE327625:RYP327626 ROI327625:ROT327626 REM327625:REX327626 QUQ327625:QVB327626 QKU327625:QLF327626 QAY327625:QBJ327626 PRC327625:PRN327626 PHG327625:PHR327626 OXK327625:OXV327626 ONO327625:ONZ327626 ODS327625:OED327626 NTW327625:NUH327626 NKA327625:NKL327626 NAE327625:NAP327626 MQI327625:MQT327626 MGM327625:MGX327626 LWQ327625:LXB327626 LMU327625:LNF327626 LCY327625:LDJ327626 KTC327625:KTN327626 KJG327625:KJR327626 JZK327625:JZV327626 JPO327625:JPZ327626 JFS327625:JGD327626 IVW327625:IWH327626 IMA327625:IML327626 ICE327625:ICP327626 HSI327625:HST327626 HIM327625:HIX327626 GYQ327625:GZB327626 GOU327625:GPF327626 GEY327625:GFJ327626 FVC327625:FVN327626 FLG327625:FLR327626 FBK327625:FBV327626 ERO327625:ERZ327626 EHS327625:EID327626 DXW327625:DYH327626 DOA327625:DOL327626 DEE327625:DEP327626 CUI327625:CUT327626 CKM327625:CKX327626 CAQ327625:CBB327626 BQU327625:BRF327626 BGY327625:BHJ327626 AXC327625:AXN327626 ANG327625:ANR327626 ADK327625:ADV327626 TO327625:TZ327626 JS327625:KD327626 K327631:V327632 WWE262089:WWP262090 WMI262089:WMT262090 WCM262089:WCX262090 VSQ262089:VTB262090 VIU262089:VJF262090 UYY262089:UZJ262090 UPC262089:UPN262090 UFG262089:UFR262090 TVK262089:TVV262090 TLO262089:TLZ262090 TBS262089:TCD262090 SRW262089:SSH262090 SIA262089:SIL262090 RYE262089:RYP262090 ROI262089:ROT262090 REM262089:REX262090 QUQ262089:QVB262090 QKU262089:QLF262090 QAY262089:QBJ262090 PRC262089:PRN262090 PHG262089:PHR262090 OXK262089:OXV262090 ONO262089:ONZ262090 ODS262089:OED262090 NTW262089:NUH262090 NKA262089:NKL262090 NAE262089:NAP262090 MQI262089:MQT262090 MGM262089:MGX262090 LWQ262089:LXB262090 LMU262089:LNF262090 LCY262089:LDJ262090 KTC262089:KTN262090 KJG262089:KJR262090 JZK262089:JZV262090 JPO262089:JPZ262090 JFS262089:JGD262090 IVW262089:IWH262090 IMA262089:IML262090 ICE262089:ICP262090 HSI262089:HST262090 HIM262089:HIX262090 GYQ262089:GZB262090 GOU262089:GPF262090 GEY262089:GFJ262090 FVC262089:FVN262090 FLG262089:FLR262090 FBK262089:FBV262090 ERO262089:ERZ262090 EHS262089:EID262090 DXW262089:DYH262090 DOA262089:DOL262090 DEE262089:DEP262090 CUI262089:CUT262090 CKM262089:CKX262090 CAQ262089:CBB262090 BQU262089:BRF262090 BGY262089:BHJ262090 AXC262089:AXN262090 ANG262089:ANR262090 ADK262089:ADV262090 TO262089:TZ262090 JS262089:KD262090 K262095:V262096 WWE196553:WWP196554 WMI196553:WMT196554 WCM196553:WCX196554 VSQ196553:VTB196554 VIU196553:VJF196554 UYY196553:UZJ196554 UPC196553:UPN196554 UFG196553:UFR196554 TVK196553:TVV196554 TLO196553:TLZ196554 TBS196553:TCD196554 SRW196553:SSH196554 SIA196553:SIL196554 RYE196553:RYP196554 ROI196553:ROT196554 REM196553:REX196554 QUQ196553:QVB196554 QKU196553:QLF196554 QAY196553:QBJ196554 PRC196553:PRN196554 PHG196553:PHR196554 OXK196553:OXV196554 ONO196553:ONZ196554 ODS196553:OED196554 NTW196553:NUH196554 NKA196553:NKL196554 NAE196553:NAP196554 MQI196553:MQT196554 MGM196553:MGX196554 LWQ196553:LXB196554 LMU196553:LNF196554 LCY196553:LDJ196554 KTC196553:KTN196554 KJG196553:KJR196554 JZK196553:JZV196554 JPO196553:JPZ196554 JFS196553:JGD196554 IVW196553:IWH196554 IMA196553:IML196554 ICE196553:ICP196554 HSI196553:HST196554 HIM196553:HIX196554 GYQ196553:GZB196554 GOU196553:GPF196554 GEY196553:GFJ196554 FVC196553:FVN196554 FLG196553:FLR196554 FBK196553:FBV196554 ERO196553:ERZ196554 EHS196553:EID196554 DXW196553:DYH196554 DOA196553:DOL196554 DEE196553:DEP196554 CUI196553:CUT196554 CKM196553:CKX196554 CAQ196553:CBB196554 BQU196553:BRF196554 BGY196553:BHJ196554 AXC196553:AXN196554 ANG196553:ANR196554 ADK196553:ADV196554 TO196553:TZ196554 JS196553:KD196554 K196559:V196560 WWE131017:WWP131018 WMI131017:WMT131018 WCM131017:WCX131018 VSQ131017:VTB131018 VIU131017:VJF131018 UYY131017:UZJ131018 UPC131017:UPN131018 UFG131017:UFR131018 TVK131017:TVV131018 TLO131017:TLZ131018 TBS131017:TCD131018 SRW131017:SSH131018 SIA131017:SIL131018 RYE131017:RYP131018 ROI131017:ROT131018 REM131017:REX131018 QUQ131017:QVB131018 QKU131017:QLF131018 QAY131017:QBJ131018 PRC131017:PRN131018 PHG131017:PHR131018 OXK131017:OXV131018 ONO131017:ONZ131018 ODS131017:OED131018 NTW131017:NUH131018 NKA131017:NKL131018 NAE131017:NAP131018 MQI131017:MQT131018 MGM131017:MGX131018 LWQ131017:LXB131018 LMU131017:LNF131018 LCY131017:LDJ131018 KTC131017:KTN131018 KJG131017:KJR131018 JZK131017:JZV131018 JPO131017:JPZ131018 JFS131017:JGD131018 IVW131017:IWH131018 IMA131017:IML131018 ICE131017:ICP131018 HSI131017:HST131018 HIM131017:HIX131018 GYQ131017:GZB131018 GOU131017:GPF131018 GEY131017:GFJ131018 FVC131017:FVN131018 FLG131017:FLR131018 FBK131017:FBV131018 ERO131017:ERZ131018 EHS131017:EID131018 DXW131017:DYH131018 DOA131017:DOL131018 DEE131017:DEP131018 CUI131017:CUT131018 CKM131017:CKX131018 CAQ131017:CBB131018 BQU131017:BRF131018 BGY131017:BHJ131018 AXC131017:AXN131018 ANG131017:ANR131018 ADK131017:ADV131018 TO131017:TZ131018 JS131017:KD131018 K131023:V131024 WWE65481:WWP65482 WMI65481:WMT65482 WCM65481:WCX65482 VSQ65481:VTB65482 VIU65481:VJF65482 UYY65481:UZJ65482 UPC65481:UPN65482 UFG65481:UFR65482 TVK65481:TVV65482 TLO65481:TLZ65482 TBS65481:TCD65482 SRW65481:SSH65482 SIA65481:SIL65482 RYE65481:RYP65482 ROI65481:ROT65482 REM65481:REX65482 QUQ65481:QVB65482 QKU65481:QLF65482 QAY65481:QBJ65482 PRC65481:PRN65482 PHG65481:PHR65482 OXK65481:OXV65482 ONO65481:ONZ65482 ODS65481:OED65482 NTW65481:NUH65482 NKA65481:NKL65482 NAE65481:NAP65482 MQI65481:MQT65482 MGM65481:MGX65482 LWQ65481:LXB65482 LMU65481:LNF65482 LCY65481:LDJ65482 KTC65481:KTN65482 KJG65481:KJR65482 JZK65481:JZV65482 JPO65481:JPZ65482 JFS65481:JGD65482 IVW65481:IWH65482 IMA65481:IML65482 ICE65481:ICP65482 HSI65481:HST65482 HIM65481:HIX65482 GYQ65481:GZB65482 GOU65481:GPF65482 GEY65481:GFJ65482 FVC65481:FVN65482 FLG65481:FLR65482 FBK65481:FBV65482 ERO65481:ERZ65482 EHS65481:EID65482 DXW65481:DYH65482 DOA65481:DOL65482 DEE65481:DEP65482 CUI65481:CUT65482 CKM65481:CKX65482 CAQ65481:CBB65482 BQU65481:BRF65482 BGY65481:BHJ65482 AXC65481:AXN65482 ANG65481:ANR65482 ADK65481:ADV65482 TO65481:TZ65482 JS65481:KD65482 K65487:V65488">
      <formula1>#REF!</formula1>
    </dataValidation>
    <dataValidation type="list" allowBlank="1" showInputMessage="1" showErrorMessage="1" prompt="手帳の等級をドロップダウンリストから選択してください。" sqref="WWE982988:WWF982988 WMI982988:WMJ982988 WCM982988:WCN982988 VSQ982988:VSR982988 VIU982988:VIV982988 UYY982988:UYZ982988 UPC982988:UPD982988 UFG982988:UFH982988 TVK982988:TVL982988 TLO982988:TLP982988 TBS982988:TBT982988 SRW982988:SRX982988 SIA982988:SIB982988 RYE982988:RYF982988 ROI982988:ROJ982988 REM982988:REN982988 QUQ982988:QUR982988 QKU982988:QKV982988 QAY982988:QAZ982988 PRC982988:PRD982988 PHG982988:PHH982988 OXK982988:OXL982988 ONO982988:ONP982988 ODS982988:ODT982988 NTW982988:NTX982988 NKA982988:NKB982988 NAE982988:NAF982988 MQI982988:MQJ982988 MGM982988:MGN982988 LWQ982988:LWR982988 LMU982988:LMV982988 LCY982988:LCZ982988 KTC982988:KTD982988 KJG982988:KJH982988 JZK982988:JZL982988 JPO982988:JPP982988 JFS982988:JFT982988 IVW982988:IVX982988 IMA982988:IMB982988 ICE982988:ICF982988 HSI982988:HSJ982988 HIM982988:HIN982988 GYQ982988:GYR982988 GOU982988:GOV982988 GEY982988:GEZ982988 FVC982988:FVD982988 FLG982988:FLH982988 FBK982988:FBL982988 ERO982988:ERP982988 EHS982988:EHT982988 DXW982988:DXX982988 DOA982988:DOB982988 DEE982988:DEF982988 CUI982988:CUJ982988 CKM982988:CKN982988 CAQ982988:CAR982988 BQU982988:BQV982988 BGY982988:BGZ982988 AXC982988:AXD982988 ANG982988:ANH982988 ADK982988:ADL982988 TO982988:TP982988 JS982988:JT982988 K982994:L982994 WWE917452:WWF917452 WMI917452:WMJ917452 WCM917452:WCN917452 VSQ917452:VSR917452 VIU917452:VIV917452 UYY917452:UYZ917452 UPC917452:UPD917452 UFG917452:UFH917452 TVK917452:TVL917452 TLO917452:TLP917452 TBS917452:TBT917452 SRW917452:SRX917452 SIA917452:SIB917452 RYE917452:RYF917452 ROI917452:ROJ917452 REM917452:REN917452 QUQ917452:QUR917452 QKU917452:QKV917452 QAY917452:QAZ917452 PRC917452:PRD917452 PHG917452:PHH917452 OXK917452:OXL917452 ONO917452:ONP917452 ODS917452:ODT917452 NTW917452:NTX917452 NKA917452:NKB917452 NAE917452:NAF917452 MQI917452:MQJ917452 MGM917452:MGN917452 LWQ917452:LWR917452 LMU917452:LMV917452 LCY917452:LCZ917452 KTC917452:KTD917452 KJG917452:KJH917452 JZK917452:JZL917452 JPO917452:JPP917452 JFS917452:JFT917452 IVW917452:IVX917452 IMA917452:IMB917452 ICE917452:ICF917452 HSI917452:HSJ917452 HIM917452:HIN917452 GYQ917452:GYR917452 GOU917452:GOV917452 GEY917452:GEZ917452 FVC917452:FVD917452 FLG917452:FLH917452 FBK917452:FBL917452 ERO917452:ERP917452 EHS917452:EHT917452 DXW917452:DXX917452 DOA917452:DOB917452 DEE917452:DEF917452 CUI917452:CUJ917452 CKM917452:CKN917452 CAQ917452:CAR917452 BQU917452:BQV917452 BGY917452:BGZ917452 AXC917452:AXD917452 ANG917452:ANH917452 ADK917452:ADL917452 TO917452:TP917452 JS917452:JT917452 K917458:L917458 WWE851916:WWF851916 WMI851916:WMJ851916 WCM851916:WCN851916 VSQ851916:VSR851916 VIU851916:VIV851916 UYY851916:UYZ851916 UPC851916:UPD851916 UFG851916:UFH851916 TVK851916:TVL851916 TLO851916:TLP851916 TBS851916:TBT851916 SRW851916:SRX851916 SIA851916:SIB851916 RYE851916:RYF851916 ROI851916:ROJ851916 REM851916:REN851916 QUQ851916:QUR851916 QKU851916:QKV851916 QAY851916:QAZ851916 PRC851916:PRD851916 PHG851916:PHH851916 OXK851916:OXL851916 ONO851916:ONP851916 ODS851916:ODT851916 NTW851916:NTX851916 NKA851916:NKB851916 NAE851916:NAF851916 MQI851916:MQJ851916 MGM851916:MGN851916 LWQ851916:LWR851916 LMU851916:LMV851916 LCY851916:LCZ851916 KTC851916:KTD851916 KJG851916:KJH851916 JZK851916:JZL851916 JPO851916:JPP851916 JFS851916:JFT851916 IVW851916:IVX851916 IMA851916:IMB851916 ICE851916:ICF851916 HSI851916:HSJ851916 HIM851916:HIN851916 GYQ851916:GYR851916 GOU851916:GOV851916 GEY851916:GEZ851916 FVC851916:FVD851916 FLG851916:FLH851916 FBK851916:FBL851916 ERO851916:ERP851916 EHS851916:EHT851916 DXW851916:DXX851916 DOA851916:DOB851916 DEE851916:DEF851916 CUI851916:CUJ851916 CKM851916:CKN851916 CAQ851916:CAR851916 BQU851916:BQV851916 BGY851916:BGZ851916 AXC851916:AXD851916 ANG851916:ANH851916 ADK851916:ADL851916 TO851916:TP851916 JS851916:JT851916 K851922:L851922 WWE786380:WWF786380 WMI786380:WMJ786380 WCM786380:WCN786380 VSQ786380:VSR786380 VIU786380:VIV786380 UYY786380:UYZ786380 UPC786380:UPD786380 UFG786380:UFH786380 TVK786380:TVL786380 TLO786380:TLP786380 TBS786380:TBT786380 SRW786380:SRX786380 SIA786380:SIB786380 RYE786380:RYF786380 ROI786380:ROJ786380 REM786380:REN786380 QUQ786380:QUR786380 QKU786380:QKV786380 QAY786380:QAZ786380 PRC786380:PRD786380 PHG786380:PHH786380 OXK786380:OXL786380 ONO786380:ONP786380 ODS786380:ODT786380 NTW786380:NTX786380 NKA786380:NKB786380 NAE786380:NAF786380 MQI786380:MQJ786380 MGM786380:MGN786380 LWQ786380:LWR786380 LMU786380:LMV786380 LCY786380:LCZ786380 KTC786380:KTD786380 KJG786380:KJH786380 JZK786380:JZL786380 JPO786380:JPP786380 JFS786380:JFT786380 IVW786380:IVX786380 IMA786380:IMB786380 ICE786380:ICF786380 HSI786380:HSJ786380 HIM786380:HIN786380 GYQ786380:GYR786380 GOU786380:GOV786380 GEY786380:GEZ786380 FVC786380:FVD786380 FLG786380:FLH786380 FBK786380:FBL786380 ERO786380:ERP786380 EHS786380:EHT786380 DXW786380:DXX786380 DOA786380:DOB786380 DEE786380:DEF786380 CUI786380:CUJ786380 CKM786380:CKN786380 CAQ786380:CAR786380 BQU786380:BQV786380 BGY786380:BGZ786380 AXC786380:AXD786380 ANG786380:ANH786380 ADK786380:ADL786380 TO786380:TP786380 JS786380:JT786380 K786386:L786386 WWE720844:WWF720844 WMI720844:WMJ720844 WCM720844:WCN720844 VSQ720844:VSR720844 VIU720844:VIV720844 UYY720844:UYZ720844 UPC720844:UPD720844 UFG720844:UFH720844 TVK720844:TVL720844 TLO720844:TLP720844 TBS720844:TBT720844 SRW720844:SRX720844 SIA720844:SIB720844 RYE720844:RYF720844 ROI720844:ROJ720844 REM720844:REN720844 QUQ720844:QUR720844 QKU720844:QKV720844 QAY720844:QAZ720844 PRC720844:PRD720844 PHG720844:PHH720844 OXK720844:OXL720844 ONO720844:ONP720844 ODS720844:ODT720844 NTW720844:NTX720844 NKA720844:NKB720844 NAE720844:NAF720844 MQI720844:MQJ720844 MGM720844:MGN720844 LWQ720844:LWR720844 LMU720844:LMV720844 LCY720844:LCZ720844 KTC720844:KTD720844 KJG720844:KJH720844 JZK720844:JZL720844 JPO720844:JPP720844 JFS720844:JFT720844 IVW720844:IVX720844 IMA720844:IMB720844 ICE720844:ICF720844 HSI720844:HSJ720844 HIM720844:HIN720844 GYQ720844:GYR720844 GOU720844:GOV720844 GEY720844:GEZ720844 FVC720844:FVD720844 FLG720844:FLH720844 FBK720844:FBL720844 ERO720844:ERP720844 EHS720844:EHT720844 DXW720844:DXX720844 DOA720844:DOB720844 DEE720844:DEF720844 CUI720844:CUJ720844 CKM720844:CKN720844 CAQ720844:CAR720844 BQU720844:BQV720844 BGY720844:BGZ720844 AXC720844:AXD720844 ANG720844:ANH720844 ADK720844:ADL720844 TO720844:TP720844 JS720844:JT720844 K720850:L720850 WWE655308:WWF655308 WMI655308:WMJ655308 WCM655308:WCN655308 VSQ655308:VSR655308 VIU655308:VIV655308 UYY655308:UYZ655308 UPC655308:UPD655308 UFG655308:UFH655308 TVK655308:TVL655308 TLO655308:TLP655308 TBS655308:TBT655308 SRW655308:SRX655308 SIA655308:SIB655308 RYE655308:RYF655308 ROI655308:ROJ655308 REM655308:REN655308 QUQ655308:QUR655308 QKU655308:QKV655308 QAY655308:QAZ655308 PRC655308:PRD655308 PHG655308:PHH655308 OXK655308:OXL655308 ONO655308:ONP655308 ODS655308:ODT655308 NTW655308:NTX655308 NKA655308:NKB655308 NAE655308:NAF655308 MQI655308:MQJ655308 MGM655308:MGN655308 LWQ655308:LWR655308 LMU655308:LMV655308 LCY655308:LCZ655308 KTC655308:KTD655308 KJG655308:KJH655308 JZK655308:JZL655308 JPO655308:JPP655308 JFS655308:JFT655308 IVW655308:IVX655308 IMA655308:IMB655308 ICE655308:ICF655308 HSI655308:HSJ655308 HIM655308:HIN655308 GYQ655308:GYR655308 GOU655308:GOV655308 GEY655308:GEZ655308 FVC655308:FVD655308 FLG655308:FLH655308 FBK655308:FBL655308 ERO655308:ERP655308 EHS655308:EHT655308 DXW655308:DXX655308 DOA655308:DOB655308 DEE655308:DEF655308 CUI655308:CUJ655308 CKM655308:CKN655308 CAQ655308:CAR655308 BQU655308:BQV655308 BGY655308:BGZ655308 AXC655308:AXD655308 ANG655308:ANH655308 ADK655308:ADL655308 TO655308:TP655308 JS655308:JT655308 K655314:L655314 WWE589772:WWF589772 WMI589772:WMJ589772 WCM589772:WCN589772 VSQ589772:VSR589772 VIU589772:VIV589772 UYY589772:UYZ589772 UPC589772:UPD589772 UFG589772:UFH589772 TVK589772:TVL589772 TLO589772:TLP589772 TBS589772:TBT589772 SRW589772:SRX589772 SIA589772:SIB589772 RYE589772:RYF589772 ROI589772:ROJ589772 REM589772:REN589772 QUQ589772:QUR589772 QKU589772:QKV589772 QAY589772:QAZ589772 PRC589772:PRD589772 PHG589772:PHH589772 OXK589772:OXL589772 ONO589772:ONP589772 ODS589772:ODT589772 NTW589772:NTX589772 NKA589772:NKB589772 NAE589772:NAF589772 MQI589772:MQJ589772 MGM589772:MGN589772 LWQ589772:LWR589772 LMU589772:LMV589772 LCY589772:LCZ589772 KTC589772:KTD589772 KJG589772:KJH589772 JZK589772:JZL589772 JPO589772:JPP589772 JFS589772:JFT589772 IVW589772:IVX589772 IMA589772:IMB589772 ICE589772:ICF589772 HSI589772:HSJ589772 HIM589772:HIN589772 GYQ589772:GYR589772 GOU589772:GOV589772 GEY589772:GEZ589772 FVC589772:FVD589772 FLG589772:FLH589772 FBK589772:FBL589772 ERO589772:ERP589772 EHS589772:EHT589772 DXW589772:DXX589772 DOA589772:DOB589772 DEE589772:DEF589772 CUI589772:CUJ589772 CKM589772:CKN589772 CAQ589772:CAR589772 BQU589772:BQV589772 BGY589772:BGZ589772 AXC589772:AXD589772 ANG589772:ANH589772 ADK589772:ADL589772 TO589772:TP589772 JS589772:JT589772 K589778:L589778 WWE524236:WWF524236 WMI524236:WMJ524236 WCM524236:WCN524236 VSQ524236:VSR524236 VIU524236:VIV524236 UYY524236:UYZ524236 UPC524236:UPD524236 UFG524236:UFH524236 TVK524236:TVL524236 TLO524236:TLP524236 TBS524236:TBT524236 SRW524236:SRX524236 SIA524236:SIB524236 RYE524236:RYF524236 ROI524236:ROJ524236 REM524236:REN524236 QUQ524236:QUR524236 QKU524236:QKV524236 QAY524236:QAZ524236 PRC524236:PRD524236 PHG524236:PHH524236 OXK524236:OXL524236 ONO524236:ONP524236 ODS524236:ODT524236 NTW524236:NTX524236 NKA524236:NKB524236 NAE524236:NAF524236 MQI524236:MQJ524236 MGM524236:MGN524236 LWQ524236:LWR524236 LMU524236:LMV524236 LCY524236:LCZ524236 KTC524236:KTD524236 KJG524236:KJH524236 JZK524236:JZL524236 JPO524236:JPP524236 JFS524236:JFT524236 IVW524236:IVX524236 IMA524236:IMB524236 ICE524236:ICF524236 HSI524236:HSJ524236 HIM524236:HIN524236 GYQ524236:GYR524236 GOU524236:GOV524236 GEY524236:GEZ524236 FVC524236:FVD524236 FLG524236:FLH524236 FBK524236:FBL524236 ERO524236:ERP524236 EHS524236:EHT524236 DXW524236:DXX524236 DOA524236:DOB524236 DEE524236:DEF524236 CUI524236:CUJ524236 CKM524236:CKN524236 CAQ524236:CAR524236 BQU524236:BQV524236 BGY524236:BGZ524236 AXC524236:AXD524236 ANG524236:ANH524236 ADK524236:ADL524236 TO524236:TP524236 JS524236:JT524236 K524242:L524242 WWE458700:WWF458700 WMI458700:WMJ458700 WCM458700:WCN458700 VSQ458700:VSR458700 VIU458700:VIV458700 UYY458700:UYZ458700 UPC458700:UPD458700 UFG458700:UFH458700 TVK458700:TVL458700 TLO458700:TLP458700 TBS458700:TBT458700 SRW458700:SRX458700 SIA458700:SIB458700 RYE458700:RYF458700 ROI458700:ROJ458700 REM458700:REN458700 QUQ458700:QUR458700 QKU458700:QKV458700 QAY458700:QAZ458700 PRC458700:PRD458700 PHG458700:PHH458700 OXK458700:OXL458700 ONO458700:ONP458700 ODS458700:ODT458700 NTW458700:NTX458700 NKA458700:NKB458700 NAE458700:NAF458700 MQI458700:MQJ458700 MGM458700:MGN458700 LWQ458700:LWR458700 LMU458700:LMV458700 LCY458700:LCZ458700 KTC458700:KTD458700 KJG458700:KJH458700 JZK458700:JZL458700 JPO458700:JPP458700 JFS458700:JFT458700 IVW458700:IVX458700 IMA458700:IMB458700 ICE458700:ICF458700 HSI458700:HSJ458700 HIM458700:HIN458700 GYQ458700:GYR458700 GOU458700:GOV458700 GEY458700:GEZ458700 FVC458700:FVD458700 FLG458700:FLH458700 FBK458700:FBL458700 ERO458700:ERP458700 EHS458700:EHT458700 DXW458700:DXX458700 DOA458700:DOB458700 DEE458700:DEF458700 CUI458700:CUJ458700 CKM458700:CKN458700 CAQ458700:CAR458700 BQU458700:BQV458700 BGY458700:BGZ458700 AXC458700:AXD458700 ANG458700:ANH458700 ADK458700:ADL458700 TO458700:TP458700 JS458700:JT458700 K458706:L458706 WWE393164:WWF393164 WMI393164:WMJ393164 WCM393164:WCN393164 VSQ393164:VSR393164 VIU393164:VIV393164 UYY393164:UYZ393164 UPC393164:UPD393164 UFG393164:UFH393164 TVK393164:TVL393164 TLO393164:TLP393164 TBS393164:TBT393164 SRW393164:SRX393164 SIA393164:SIB393164 RYE393164:RYF393164 ROI393164:ROJ393164 REM393164:REN393164 QUQ393164:QUR393164 QKU393164:QKV393164 QAY393164:QAZ393164 PRC393164:PRD393164 PHG393164:PHH393164 OXK393164:OXL393164 ONO393164:ONP393164 ODS393164:ODT393164 NTW393164:NTX393164 NKA393164:NKB393164 NAE393164:NAF393164 MQI393164:MQJ393164 MGM393164:MGN393164 LWQ393164:LWR393164 LMU393164:LMV393164 LCY393164:LCZ393164 KTC393164:KTD393164 KJG393164:KJH393164 JZK393164:JZL393164 JPO393164:JPP393164 JFS393164:JFT393164 IVW393164:IVX393164 IMA393164:IMB393164 ICE393164:ICF393164 HSI393164:HSJ393164 HIM393164:HIN393164 GYQ393164:GYR393164 GOU393164:GOV393164 GEY393164:GEZ393164 FVC393164:FVD393164 FLG393164:FLH393164 FBK393164:FBL393164 ERO393164:ERP393164 EHS393164:EHT393164 DXW393164:DXX393164 DOA393164:DOB393164 DEE393164:DEF393164 CUI393164:CUJ393164 CKM393164:CKN393164 CAQ393164:CAR393164 BQU393164:BQV393164 BGY393164:BGZ393164 AXC393164:AXD393164 ANG393164:ANH393164 ADK393164:ADL393164 TO393164:TP393164 JS393164:JT393164 K393170:L393170 WWE327628:WWF327628 WMI327628:WMJ327628 WCM327628:WCN327628 VSQ327628:VSR327628 VIU327628:VIV327628 UYY327628:UYZ327628 UPC327628:UPD327628 UFG327628:UFH327628 TVK327628:TVL327628 TLO327628:TLP327628 TBS327628:TBT327628 SRW327628:SRX327628 SIA327628:SIB327628 RYE327628:RYF327628 ROI327628:ROJ327628 REM327628:REN327628 QUQ327628:QUR327628 QKU327628:QKV327628 QAY327628:QAZ327628 PRC327628:PRD327628 PHG327628:PHH327628 OXK327628:OXL327628 ONO327628:ONP327628 ODS327628:ODT327628 NTW327628:NTX327628 NKA327628:NKB327628 NAE327628:NAF327628 MQI327628:MQJ327628 MGM327628:MGN327628 LWQ327628:LWR327628 LMU327628:LMV327628 LCY327628:LCZ327628 KTC327628:KTD327628 KJG327628:KJH327628 JZK327628:JZL327628 JPO327628:JPP327628 JFS327628:JFT327628 IVW327628:IVX327628 IMA327628:IMB327628 ICE327628:ICF327628 HSI327628:HSJ327628 HIM327628:HIN327628 GYQ327628:GYR327628 GOU327628:GOV327628 GEY327628:GEZ327628 FVC327628:FVD327628 FLG327628:FLH327628 FBK327628:FBL327628 ERO327628:ERP327628 EHS327628:EHT327628 DXW327628:DXX327628 DOA327628:DOB327628 DEE327628:DEF327628 CUI327628:CUJ327628 CKM327628:CKN327628 CAQ327628:CAR327628 BQU327628:BQV327628 BGY327628:BGZ327628 AXC327628:AXD327628 ANG327628:ANH327628 ADK327628:ADL327628 TO327628:TP327628 JS327628:JT327628 K327634:L327634 WWE262092:WWF262092 WMI262092:WMJ262092 WCM262092:WCN262092 VSQ262092:VSR262092 VIU262092:VIV262092 UYY262092:UYZ262092 UPC262092:UPD262092 UFG262092:UFH262092 TVK262092:TVL262092 TLO262092:TLP262092 TBS262092:TBT262092 SRW262092:SRX262092 SIA262092:SIB262092 RYE262092:RYF262092 ROI262092:ROJ262092 REM262092:REN262092 QUQ262092:QUR262092 QKU262092:QKV262092 QAY262092:QAZ262092 PRC262092:PRD262092 PHG262092:PHH262092 OXK262092:OXL262092 ONO262092:ONP262092 ODS262092:ODT262092 NTW262092:NTX262092 NKA262092:NKB262092 NAE262092:NAF262092 MQI262092:MQJ262092 MGM262092:MGN262092 LWQ262092:LWR262092 LMU262092:LMV262092 LCY262092:LCZ262092 KTC262092:KTD262092 KJG262092:KJH262092 JZK262092:JZL262092 JPO262092:JPP262092 JFS262092:JFT262092 IVW262092:IVX262092 IMA262092:IMB262092 ICE262092:ICF262092 HSI262092:HSJ262092 HIM262092:HIN262092 GYQ262092:GYR262092 GOU262092:GOV262092 GEY262092:GEZ262092 FVC262092:FVD262092 FLG262092:FLH262092 FBK262092:FBL262092 ERO262092:ERP262092 EHS262092:EHT262092 DXW262092:DXX262092 DOA262092:DOB262092 DEE262092:DEF262092 CUI262092:CUJ262092 CKM262092:CKN262092 CAQ262092:CAR262092 BQU262092:BQV262092 BGY262092:BGZ262092 AXC262092:AXD262092 ANG262092:ANH262092 ADK262092:ADL262092 TO262092:TP262092 JS262092:JT262092 K262098:L262098 WWE196556:WWF196556 WMI196556:WMJ196556 WCM196556:WCN196556 VSQ196556:VSR196556 VIU196556:VIV196556 UYY196556:UYZ196556 UPC196556:UPD196556 UFG196556:UFH196556 TVK196556:TVL196556 TLO196556:TLP196556 TBS196556:TBT196556 SRW196556:SRX196556 SIA196556:SIB196556 RYE196556:RYF196556 ROI196556:ROJ196556 REM196556:REN196556 QUQ196556:QUR196556 QKU196556:QKV196556 QAY196556:QAZ196556 PRC196556:PRD196556 PHG196556:PHH196556 OXK196556:OXL196556 ONO196556:ONP196556 ODS196556:ODT196556 NTW196556:NTX196556 NKA196556:NKB196556 NAE196556:NAF196556 MQI196556:MQJ196556 MGM196556:MGN196556 LWQ196556:LWR196556 LMU196556:LMV196556 LCY196556:LCZ196556 KTC196556:KTD196556 KJG196556:KJH196556 JZK196556:JZL196556 JPO196556:JPP196556 JFS196556:JFT196556 IVW196556:IVX196556 IMA196556:IMB196556 ICE196556:ICF196556 HSI196556:HSJ196556 HIM196556:HIN196556 GYQ196556:GYR196556 GOU196556:GOV196556 GEY196556:GEZ196556 FVC196556:FVD196556 FLG196556:FLH196556 FBK196556:FBL196556 ERO196556:ERP196556 EHS196556:EHT196556 DXW196556:DXX196556 DOA196556:DOB196556 DEE196556:DEF196556 CUI196556:CUJ196556 CKM196556:CKN196556 CAQ196556:CAR196556 BQU196556:BQV196556 BGY196556:BGZ196556 AXC196556:AXD196556 ANG196556:ANH196556 ADK196556:ADL196556 TO196556:TP196556 JS196556:JT196556 K196562:L196562 WWE131020:WWF131020 WMI131020:WMJ131020 WCM131020:WCN131020 VSQ131020:VSR131020 VIU131020:VIV131020 UYY131020:UYZ131020 UPC131020:UPD131020 UFG131020:UFH131020 TVK131020:TVL131020 TLO131020:TLP131020 TBS131020:TBT131020 SRW131020:SRX131020 SIA131020:SIB131020 RYE131020:RYF131020 ROI131020:ROJ131020 REM131020:REN131020 QUQ131020:QUR131020 QKU131020:QKV131020 QAY131020:QAZ131020 PRC131020:PRD131020 PHG131020:PHH131020 OXK131020:OXL131020 ONO131020:ONP131020 ODS131020:ODT131020 NTW131020:NTX131020 NKA131020:NKB131020 NAE131020:NAF131020 MQI131020:MQJ131020 MGM131020:MGN131020 LWQ131020:LWR131020 LMU131020:LMV131020 LCY131020:LCZ131020 KTC131020:KTD131020 KJG131020:KJH131020 JZK131020:JZL131020 JPO131020:JPP131020 JFS131020:JFT131020 IVW131020:IVX131020 IMA131020:IMB131020 ICE131020:ICF131020 HSI131020:HSJ131020 HIM131020:HIN131020 GYQ131020:GYR131020 GOU131020:GOV131020 GEY131020:GEZ131020 FVC131020:FVD131020 FLG131020:FLH131020 FBK131020:FBL131020 ERO131020:ERP131020 EHS131020:EHT131020 DXW131020:DXX131020 DOA131020:DOB131020 DEE131020:DEF131020 CUI131020:CUJ131020 CKM131020:CKN131020 CAQ131020:CAR131020 BQU131020:BQV131020 BGY131020:BGZ131020 AXC131020:AXD131020 ANG131020:ANH131020 ADK131020:ADL131020 TO131020:TP131020 JS131020:JT131020 K131026:L131026 WWE65484:WWF65484 WMI65484:WMJ65484 WCM65484:WCN65484 VSQ65484:VSR65484 VIU65484:VIV65484 UYY65484:UYZ65484 UPC65484:UPD65484 UFG65484:UFH65484 TVK65484:TVL65484 TLO65484:TLP65484 TBS65484:TBT65484 SRW65484:SRX65484 SIA65484:SIB65484 RYE65484:RYF65484 ROI65484:ROJ65484 REM65484:REN65484 QUQ65484:QUR65484 QKU65484:QKV65484 QAY65484:QAZ65484 PRC65484:PRD65484 PHG65484:PHH65484 OXK65484:OXL65484 ONO65484:ONP65484 ODS65484:ODT65484 NTW65484:NTX65484 NKA65484:NKB65484 NAE65484:NAF65484 MQI65484:MQJ65484 MGM65484:MGN65484 LWQ65484:LWR65484 LMU65484:LMV65484 LCY65484:LCZ65484 KTC65484:KTD65484 KJG65484:KJH65484 JZK65484:JZL65484 JPO65484:JPP65484 JFS65484:JFT65484 IVW65484:IVX65484 IMA65484:IMB65484 ICE65484:ICF65484 HSI65484:HSJ65484 HIM65484:HIN65484 GYQ65484:GYR65484 GOU65484:GOV65484 GEY65484:GEZ65484 FVC65484:FVD65484 FLG65484:FLH65484 FBK65484:FBL65484 ERO65484:ERP65484 EHS65484:EHT65484 DXW65484:DXX65484 DOA65484:DOB65484 DEE65484:DEF65484 CUI65484:CUJ65484 CKM65484:CKN65484 CAQ65484:CAR65484 BQU65484:BQV65484 BGY65484:BGZ65484 AXC65484:AXD65484 ANG65484:ANH65484 ADK65484:ADL65484 TO65484:TP65484 JS65484:JT65484 K65490:L65490">
      <formula1>#REF!</formula1>
    </dataValidation>
    <dataValidation type="list" allowBlank="1" showInputMessage="1" showErrorMessage="1" prompt="手帳の有無をドロップダウンリストから選択してください。" sqref="WWE982987:WWF982987 WMI982987:WMJ982987 WCM982987:WCN982987 VSQ982987:VSR982987 VIU982987:VIV982987 UYY982987:UYZ982987 UPC982987:UPD982987 UFG982987:UFH982987 TVK982987:TVL982987 TLO982987:TLP982987 TBS982987:TBT982987 SRW982987:SRX982987 SIA982987:SIB982987 RYE982987:RYF982987 ROI982987:ROJ982987 REM982987:REN982987 QUQ982987:QUR982987 QKU982987:QKV982987 QAY982987:QAZ982987 PRC982987:PRD982987 PHG982987:PHH982987 OXK982987:OXL982987 ONO982987:ONP982987 ODS982987:ODT982987 NTW982987:NTX982987 NKA982987:NKB982987 NAE982987:NAF982987 MQI982987:MQJ982987 MGM982987:MGN982987 LWQ982987:LWR982987 LMU982987:LMV982987 LCY982987:LCZ982987 KTC982987:KTD982987 KJG982987:KJH982987 JZK982987:JZL982987 JPO982987:JPP982987 JFS982987:JFT982987 IVW982987:IVX982987 IMA982987:IMB982987 ICE982987:ICF982987 HSI982987:HSJ982987 HIM982987:HIN982987 GYQ982987:GYR982987 GOU982987:GOV982987 GEY982987:GEZ982987 FVC982987:FVD982987 FLG982987:FLH982987 FBK982987:FBL982987 ERO982987:ERP982987 EHS982987:EHT982987 DXW982987:DXX982987 DOA982987:DOB982987 DEE982987:DEF982987 CUI982987:CUJ982987 CKM982987:CKN982987 CAQ982987:CAR982987 BQU982987:BQV982987 BGY982987:BGZ982987 AXC982987:AXD982987 ANG982987:ANH982987 ADK982987:ADL982987 TO982987:TP982987 JS982987:JT982987 K982993:L982993 WWE917451:WWF917451 WMI917451:WMJ917451 WCM917451:WCN917451 VSQ917451:VSR917451 VIU917451:VIV917451 UYY917451:UYZ917451 UPC917451:UPD917451 UFG917451:UFH917451 TVK917451:TVL917451 TLO917451:TLP917451 TBS917451:TBT917451 SRW917451:SRX917451 SIA917451:SIB917451 RYE917451:RYF917451 ROI917451:ROJ917451 REM917451:REN917451 QUQ917451:QUR917451 QKU917451:QKV917451 QAY917451:QAZ917451 PRC917451:PRD917451 PHG917451:PHH917451 OXK917451:OXL917451 ONO917451:ONP917451 ODS917451:ODT917451 NTW917451:NTX917451 NKA917451:NKB917451 NAE917451:NAF917451 MQI917451:MQJ917451 MGM917451:MGN917451 LWQ917451:LWR917451 LMU917451:LMV917451 LCY917451:LCZ917451 KTC917451:KTD917451 KJG917451:KJH917451 JZK917451:JZL917451 JPO917451:JPP917451 JFS917451:JFT917451 IVW917451:IVX917451 IMA917451:IMB917451 ICE917451:ICF917451 HSI917451:HSJ917451 HIM917451:HIN917451 GYQ917451:GYR917451 GOU917451:GOV917451 GEY917451:GEZ917451 FVC917451:FVD917451 FLG917451:FLH917451 FBK917451:FBL917451 ERO917451:ERP917451 EHS917451:EHT917451 DXW917451:DXX917451 DOA917451:DOB917451 DEE917451:DEF917451 CUI917451:CUJ917451 CKM917451:CKN917451 CAQ917451:CAR917451 BQU917451:BQV917451 BGY917451:BGZ917451 AXC917451:AXD917451 ANG917451:ANH917451 ADK917451:ADL917451 TO917451:TP917451 JS917451:JT917451 K917457:L917457 WWE851915:WWF851915 WMI851915:WMJ851915 WCM851915:WCN851915 VSQ851915:VSR851915 VIU851915:VIV851915 UYY851915:UYZ851915 UPC851915:UPD851915 UFG851915:UFH851915 TVK851915:TVL851915 TLO851915:TLP851915 TBS851915:TBT851915 SRW851915:SRX851915 SIA851915:SIB851915 RYE851915:RYF851915 ROI851915:ROJ851915 REM851915:REN851915 QUQ851915:QUR851915 QKU851915:QKV851915 QAY851915:QAZ851915 PRC851915:PRD851915 PHG851915:PHH851915 OXK851915:OXL851915 ONO851915:ONP851915 ODS851915:ODT851915 NTW851915:NTX851915 NKA851915:NKB851915 NAE851915:NAF851915 MQI851915:MQJ851915 MGM851915:MGN851915 LWQ851915:LWR851915 LMU851915:LMV851915 LCY851915:LCZ851915 KTC851915:KTD851915 KJG851915:KJH851915 JZK851915:JZL851915 JPO851915:JPP851915 JFS851915:JFT851915 IVW851915:IVX851915 IMA851915:IMB851915 ICE851915:ICF851915 HSI851915:HSJ851915 HIM851915:HIN851915 GYQ851915:GYR851915 GOU851915:GOV851915 GEY851915:GEZ851915 FVC851915:FVD851915 FLG851915:FLH851915 FBK851915:FBL851915 ERO851915:ERP851915 EHS851915:EHT851915 DXW851915:DXX851915 DOA851915:DOB851915 DEE851915:DEF851915 CUI851915:CUJ851915 CKM851915:CKN851915 CAQ851915:CAR851915 BQU851915:BQV851915 BGY851915:BGZ851915 AXC851915:AXD851915 ANG851915:ANH851915 ADK851915:ADL851915 TO851915:TP851915 JS851915:JT851915 K851921:L851921 WWE786379:WWF786379 WMI786379:WMJ786379 WCM786379:WCN786379 VSQ786379:VSR786379 VIU786379:VIV786379 UYY786379:UYZ786379 UPC786379:UPD786379 UFG786379:UFH786379 TVK786379:TVL786379 TLO786379:TLP786379 TBS786379:TBT786379 SRW786379:SRX786379 SIA786379:SIB786379 RYE786379:RYF786379 ROI786379:ROJ786379 REM786379:REN786379 QUQ786379:QUR786379 QKU786379:QKV786379 QAY786379:QAZ786379 PRC786379:PRD786379 PHG786379:PHH786379 OXK786379:OXL786379 ONO786379:ONP786379 ODS786379:ODT786379 NTW786379:NTX786379 NKA786379:NKB786379 NAE786379:NAF786379 MQI786379:MQJ786379 MGM786379:MGN786379 LWQ786379:LWR786379 LMU786379:LMV786379 LCY786379:LCZ786379 KTC786379:KTD786379 KJG786379:KJH786379 JZK786379:JZL786379 JPO786379:JPP786379 JFS786379:JFT786379 IVW786379:IVX786379 IMA786379:IMB786379 ICE786379:ICF786379 HSI786379:HSJ786379 HIM786379:HIN786379 GYQ786379:GYR786379 GOU786379:GOV786379 GEY786379:GEZ786379 FVC786379:FVD786379 FLG786379:FLH786379 FBK786379:FBL786379 ERO786379:ERP786379 EHS786379:EHT786379 DXW786379:DXX786379 DOA786379:DOB786379 DEE786379:DEF786379 CUI786379:CUJ786379 CKM786379:CKN786379 CAQ786379:CAR786379 BQU786379:BQV786379 BGY786379:BGZ786379 AXC786379:AXD786379 ANG786379:ANH786379 ADK786379:ADL786379 TO786379:TP786379 JS786379:JT786379 K786385:L786385 WWE720843:WWF720843 WMI720843:WMJ720843 WCM720843:WCN720843 VSQ720843:VSR720843 VIU720843:VIV720843 UYY720843:UYZ720843 UPC720843:UPD720843 UFG720843:UFH720843 TVK720843:TVL720843 TLO720843:TLP720843 TBS720843:TBT720843 SRW720843:SRX720843 SIA720843:SIB720843 RYE720843:RYF720843 ROI720843:ROJ720843 REM720843:REN720843 QUQ720843:QUR720843 QKU720843:QKV720843 QAY720843:QAZ720843 PRC720843:PRD720843 PHG720843:PHH720843 OXK720843:OXL720843 ONO720843:ONP720843 ODS720843:ODT720843 NTW720843:NTX720843 NKA720843:NKB720843 NAE720843:NAF720843 MQI720843:MQJ720843 MGM720843:MGN720843 LWQ720843:LWR720843 LMU720843:LMV720843 LCY720843:LCZ720843 KTC720843:KTD720843 KJG720843:KJH720843 JZK720843:JZL720843 JPO720843:JPP720843 JFS720843:JFT720843 IVW720843:IVX720843 IMA720843:IMB720843 ICE720843:ICF720843 HSI720843:HSJ720843 HIM720843:HIN720843 GYQ720843:GYR720843 GOU720843:GOV720843 GEY720843:GEZ720843 FVC720843:FVD720843 FLG720843:FLH720843 FBK720843:FBL720843 ERO720843:ERP720843 EHS720843:EHT720843 DXW720843:DXX720843 DOA720843:DOB720843 DEE720843:DEF720843 CUI720843:CUJ720843 CKM720843:CKN720843 CAQ720843:CAR720843 BQU720843:BQV720843 BGY720843:BGZ720843 AXC720843:AXD720843 ANG720843:ANH720843 ADK720843:ADL720843 TO720843:TP720843 JS720843:JT720843 K720849:L720849 WWE655307:WWF655307 WMI655307:WMJ655307 WCM655307:WCN655307 VSQ655307:VSR655307 VIU655307:VIV655307 UYY655307:UYZ655307 UPC655307:UPD655307 UFG655307:UFH655307 TVK655307:TVL655307 TLO655307:TLP655307 TBS655307:TBT655307 SRW655307:SRX655307 SIA655307:SIB655307 RYE655307:RYF655307 ROI655307:ROJ655307 REM655307:REN655307 QUQ655307:QUR655307 QKU655307:QKV655307 QAY655307:QAZ655307 PRC655307:PRD655307 PHG655307:PHH655307 OXK655307:OXL655307 ONO655307:ONP655307 ODS655307:ODT655307 NTW655307:NTX655307 NKA655307:NKB655307 NAE655307:NAF655307 MQI655307:MQJ655307 MGM655307:MGN655307 LWQ655307:LWR655307 LMU655307:LMV655307 LCY655307:LCZ655307 KTC655307:KTD655307 KJG655307:KJH655307 JZK655307:JZL655307 JPO655307:JPP655307 JFS655307:JFT655307 IVW655307:IVX655307 IMA655307:IMB655307 ICE655307:ICF655307 HSI655307:HSJ655307 HIM655307:HIN655307 GYQ655307:GYR655307 GOU655307:GOV655307 GEY655307:GEZ655307 FVC655307:FVD655307 FLG655307:FLH655307 FBK655307:FBL655307 ERO655307:ERP655307 EHS655307:EHT655307 DXW655307:DXX655307 DOA655307:DOB655307 DEE655307:DEF655307 CUI655307:CUJ655307 CKM655307:CKN655307 CAQ655307:CAR655307 BQU655307:BQV655307 BGY655307:BGZ655307 AXC655307:AXD655307 ANG655307:ANH655307 ADK655307:ADL655307 TO655307:TP655307 JS655307:JT655307 K655313:L655313 WWE589771:WWF589771 WMI589771:WMJ589771 WCM589771:WCN589771 VSQ589771:VSR589771 VIU589771:VIV589771 UYY589771:UYZ589771 UPC589771:UPD589771 UFG589771:UFH589771 TVK589771:TVL589771 TLO589771:TLP589771 TBS589771:TBT589771 SRW589771:SRX589771 SIA589771:SIB589771 RYE589771:RYF589771 ROI589771:ROJ589771 REM589771:REN589771 QUQ589771:QUR589771 QKU589771:QKV589771 QAY589771:QAZ589771 PRC589771:PRD589771 PHG589771:PHH589771 OXK589771:OXL589771 ONO589771:ONP589771 ODS589771:ODT589771 NTW589771:NTX589771 NKA589771:NKB589771 NAE589771:NAF589771 MQI589771:MQJ589771 MGM589771:MGN589771 LWQ589771:LWR589771 LMU589771:LMV589771 LCY589771:LCZ589771 KTC589771:KTD589771 KJG589771:KJH589771 JZK589771:JZL589771 JPO589771:JPP589771 JFS589771:JFT589771 IVW589771:IVX589771 IMA589771:IMB589771 ICE589771:ICF589771 HSI589771:HSJ589771 HIM589771:HIN589771 GYQ589771:GYR589771 GOU589771:GOV589771 GEY589771:GEZ589771 FVC589771:FVD589771 FLG589771:FLH589771 FBK589771:FBL589771 ERO589771:ERP589771 EHS589771:EHT589771 DXW589771:DXX589771 DOA589771:DOB589771 DEE589771:DEF589771 CUI589771:CUJ589771 CKM589771:CKN589771 CAQ589771:CAR589771 BQU589771:BQV589771 BGY589771:BGZ589771 AXC589771:AXD589771 ANG589771:ANH589771 ADK589771:ADL589771 TO589771:TP589771 JS589771:JT589771 K589777:L589777 WWE524235:WWF524235 WMI524235:WMJ524235 WCM524235:WCN524235 VSQ524235:VSR524235 VIU524235:VIV524235 UYY524235:UYZ524235 UPC524235:UPD524235 UFG524235:UFH524235 TVK524235:TVL524235 TLO524235:TLP524235 TBS524235:TBT524235 SRW524235:SRX524235 SIA524235:SIB524235 RYE524235:RYF524235 ROI524235:ROJ524235 REM524235:REN524235 QUQ524235:QUR524235 QKU524235:QKV524235 QAY524235:QAZ524235 PRC524235:PRD524235 PHG524235:PHH524235 OXK524235:OXL524235 ONO524235:ONP524235 ODS524235:ODT524235 NTW524235:NTX524235 NKA524235:NKB524235 NAE524235:NAF524235 MQI524235:MQJ524235 MGM524235:MGN524235 LWQ524235:LWR524235 LMU524235:LMV524235 LCY524235:LCZ524235 KTC524235:KTD524235 KJG524235:KJH524235 JZK524235:JZL524235 JPO524235:JPP524235 JFS524235:JFT524235 IVW524235:IVX524235 IMA524235:IMB524235 ICE524235:ICF524235 HSI524235:HSJ524235 HIM524235:HIN524235 GYQ524235:GYR524235 GOU524235:GOV524235 GEY524235:GEZ524235 FVC524235:FVD524235 FLG524235:FLH524235 FBK524235:FBL524235 ERO524235:ERP524235 EHS524235:EHT524235 DXW524235:DXX524235 DOA524235:DOB524235 DEE524235:DEF524235 CUI524235:CUJ524235 CKM524235:CKN524235 CAQ524235:CAR524235 BQU524235:BQV524235 BGY524235:BGZ524235 AXC524235:AXD524235 ANG524235:ANH524235 ADK524235:ADL524235 TO524235:TP524235 JS524235:JT524235 K524241:L524241 WWE458699:WWF458699 WMI458699:WMJ458699 WCM458699:WCN458699 VSQ458699:VSR458699 VIU458699:VIV458699 UYY458699:UYZ458699 UPC458699:UPD458699 UFG458699:UFH458699 TVK458699:TVL458699 TLO458699:TLP458699 TBS458699:TBT458699 SRW458699:SRX458699 SIA458699:SIB458699 RYE458699:RYF458699 ROI458699:ROJ458699 REM458699:REN458699 QUQ458699:QUR458699 QKU458699:QKV458699 QAY458699:QAZ458699 PRC458699:PRD458699 PHG458699:PHH458699 OXK458699:OXL458699 ONO458699:ONP458699 ODS458699:ODT458699 NTW458699:NTX458699 NKA458699:NKB458699 NAE458699:NAF458699 MQI458699:MQJ458699 MGM458699:MGN458699 LWQ458699:LWR458699 LMU458699:LMV458699 LCY458699:LCZ458699 KTC458699:KTD458699 KJG458699:KJH458699 JZK458699:JZL458699 JPO458699:JPP458699 JFS458699:JFT458699 IVW458699:IVX458699 IMA458699:IMB458699 ICE458699:ICF458699 HSI458699:HSJ458699 HIM458699:HIN458699 GYQ458699:GYR458699 GOU458699:GOV458699 GEY458699:GEZ458699 FVC458699:FVD458699 FLG458699:FLH458699 FBK458699:FBL458699 ERO458699:ERP458699 EHS458699:EHT458699 DXW458699:DXX458699 DOA458699:DOB458699 DEE458699:DEF458699 CUI458699:CUJ458699 CKM458699:CKN458699 CAQ458699:CAR458699 BQU458699:BQV458699 BGY458699:BGZ458699 AXC458699:AXD458699 ANG458699:ANH458699 ADK458699:ADL458699 TO458699:TP458699 JS458699:JT458699 K458705:L458705 WWE393163:WWF393163 WMI393163:WMJ393163 WCM393163:WCN393163 VSQ393163:VSR393163 VIU393163:VIV393163 UYY393163:UYZ393163 UPC393163:UPD393163 UFG393163:UFH393163 TVK393163:TVL393163 TLO393163:TLP393163 TBS393163:TBT393163 SRW393163:SRX393163 SIA393163:SIB393163 RYE393163:RYF393163 ROI393163:ROJ393163 REM393163:REN393163 QUQ393163:QUR393163 QKU393163:QKV393163 QAY393163:QAZ393163 PRC393163:PRD393163 PHG393163:PHH393163 OXK393163:OXL393163 ONO393163:ONP393163 ODS393163:ODT393163 NTW393163:NTX393163 NKA393163:NKB393163 NAE393163:NAF393163 MQI393163:MQJ393163 MGM393163:MGN393163 LWQ393163:LWR393163 LMU393163:LMV393163 LCY393163:LCZ393163 KTC393163:KTD393163 KJG393163:KJH393163 JZK393163:JZL393163 JPO393163:JPP393163 JFS393163:JFT393163 IVW393163:IVX393163 IMA393163:IMB393163 ICE393163:ICF393163 HSI393163:HSJ393163 HIM393163:HIN393163 GYQ393163:GYR393163 GOU393163:GOV393163 GEY393163:GEZ393163 FVC393163:FVD393163 FLG393163:FLH393163 FBK393163:FBL393163 ERO393163:ERP393163 EHS393163:EHT393163 DXW393163:DXX393163 DOA393163:DOB393163 DEE393163:DEF393163 CUI393163:CUJ393163 CKM393163:CKN393163 CAQ393163:CAR393163 BQU393163:BQV393163 BGY393163:BGZ393163 AXC393163:AXD393163 ANG393163:ANH393163 ADK393163:ADL393163 TO393163:TP393163 JS393163:JT393163 K393169:L393169 WWE327627:WWF327627 WMI327627:WMJ327627 WCM327627:WCN327627 VSQ327627:VSR327627 VIU327627:VIV327627 UYY327627:UYZ327627 UPC327627:UPD327627 UFG327627:UFH327627 TVK327627:TVL327627 TLO327627:TLP327627 TBS327627:TBT327627 SRW327627:SRX327627 SIA327627:SIB327627 RYE327627:RYF327627 ROI327627:ROJ327627 REM327627:REN327627 QUQ327627:QUR327627 QKU327627:QKV327627 QAY327627:QAZ327627 PRC327627:PRD327627 PHG327627:PHH327627 OXK327627:OXL327627 ONO327627:ONP327627 ODS327627:ODT327627 NTW327627:NTX327627 NKA327627:NKB327627 NAE327627:NAF327627 MQI327627:MQJ327627 MGM327627:MGN327627 LWQ327627:LWR327627 LMU327627:LMV327627 LCY327627:LCZ327627 KTC327627:KTD327627 KJG327627:KJH327627 JZK327627:JZL327627 JPO327627:JPP327627 JFS327627:JFT327627 IVW327627:IVX327627 IMA327627:IMB327627 ICE327627:ICF327627 HSI327627:HSJ327627 HIM327627:HIN327627 GYQ327627:GYR327627 GOU327627:GOV327627 GEY327627:GEZ327627 FVC327627:FVD327627 FLG327627:FLH327627 FBK327627:FBL327627 ERO327627:ERP327627 EHS327627:EHT327627 DXW327627:DXX327627 DOA327627:DOB327627 DEE327627:DEF327627 CUI327627:CUJ327627 CKM327627:CKN327627 CAQ327627:CAR327627 BQU327627:BQV327627 BGY327627:BGZ327627 AXC327627:AXD327627 ANG327627:ANH327627 ADK327627:ADL327627 TO327627:TP327627 JS327627:JT327627 K327633:L327633 WWE262091:WWF262091 WMI262091:WMJ262091 WCM262091:WCN262091 VSQ262091:VSR262091 VIU262091:VIV262091 UYY262091:UYZ262091 UPC262091:UPD262091 UFG262091:UFH262091 TVK262091:TVL262091 TLO262091:TLP262091 TBS262091:TBT262091 SRW262091:SRX262091 SIA262091:SIB262091 RYE262091:RYF262091 ROI262091:ROJ262091 REM262091:REN262091 QUQ262091:QUR262091 QKU262091:QKV262091 QAY262091:QAZ262091 PRC262091:PRD262091 PHG262091:PHH262091 OXK262091:OXL262091 ONO262091:ONP262091 ODS262091:ODT262091 NTW262091:NTX262091 NKA262091:NKB262091 NAE262091:NAF262091 MQI262091:MQJ262091 MGM262091:MGN262091 LWQ262091:LWR262091 LMU262091:LMV262091 LCY262091:LCZ262091 KTC262091:KTD262091 KJG262091:KJH262091 JZK262091:JZL262091 JPO262091:JPP262091 JFS262091:JFT262091 IVW262091:IVX262091 IMA262091:IMB262091 ICE262091:ICF262091 HSI262091:HSJ262091 HIM262091:HIN262091 GYQ262091:GYR262091 GOU262091:GOV262091 GEY262091:GEZ262091 FVC262091:FVD262091 FLG262091:FLH262091 FBK262091:FBL262091 ERO262091:ERP262091 EHS262091:EHT262091 DXW262091:DXX262091 DOA262091:DOB262091 DEE262091:DEF262091 CUI262091:CUJ262091 CKM262091:CKN262091 CAQ262091:CAR262091 BQU262091:BQV262091 BGY262091:BGZ262091 AXC262091:AXD262091 ANG262091:ANH262091 ADK262091:ADL262091 TO262091:TP262091 JS262091:JT262091 K262097:L262097 WWE196555:WWF196555 WMI196555:WMJ196555 WCM196555:WCN196555 VSQ196555:VSR196555 VIU196555:VIV196555 UYY196555:UYZ196555 UPC196555:UPD196555 UFG196555:UFH196555 TVK196555:TVL196555 TLO196555:TLP196555 TBS196555:TBT196555 SRW196555:SRX196555 SIA196555:SIB196555 RYE196555:RYF196555 ROI196555:ROJ196555 REM196555:REN196555 QUQ196555:QUR196555 QKU196555:QKV196555 QAY196555:QAZ196555 PRC196555:PRD196555 PHG196555:PHH196555 OXK196555:OXL196555 ONO196555:ONP196555 ODS196555:ODT196555 NTW196555:NTX196555 NKA196555:NKB196555 NAE196555:NAF196555 MQI196555:MQJ196555 MGM196555:MGN196555 LWQ196555:LWR196555 LMU196555:LMV196555 LCY196555:LCZ196555 KTC196555:KTD196555 KJG196555:KJH196555 JZK196555:JZL196555 JPO196555:JPP196555 JFS196555:JFT196555 IVW196555:IVX196555 IMA196555:IMB196555 ICE196555:ICF196555 HSI196555:HSJ196555 HIM196555:HIN196555 GYQ196555:GYR196555 GOU196555:GOV196555 GEY196555:GEZ196555 FVC196555:FVD196555 FLG196555:FLH196555 FBK196555:FBL196555 ERO196555:ERP196555 EHS196555:EHT196555 DXW196555:DXX196555 DOA196555:DOB196555 DEE196555:DEF196555 CUI196555:CUJ196555 CKM196555:CKN196555 CAQ196555:CAR196555 BQU196555:BQV196555 BGY196555:BGZ196555 AXC196555:AXD196555 ANG196555:ANH196555 ADK196555:ADL196555 TO196555:TP196555 JS196555:JT196555 K196561:L196561 WWE131019:WWF131019 WMI131019:WMJ131019 WCM131019:WCN131019 VSQ131019:VSR131019 VIU131019:VIV131019 UYY131019:UYZ131019 UPC131019:UPD131019 UFG131019:UFH131019 TVK131019:TVL131019 TLO131019:TLP131019 TBS131019:TBT131019 SRW131019:SRX131019 SIA131019:SIB131019 RYE131019:RYF131019 ROI131019:ROJ131019 REM131019:REN131019 QUQ131019:QUR131019 QKU131019:QKV131019 QAY131019:QAZ131019 PRC131019:PRD131019 PHG131019:PHH131019 OXK131019:OXL131019 ONO131019:ONP131019 ODS131019:ODT131019 NTW131019:NTX131019 NKA131019:NKB131019 NAE131019:NAF131019 MQI131019:MQJ131019 MGM131019:MGN131019 LWQ131019:LWR131019 LMU131019:LMV131019 LCY131019:LCZ131019 KTC131019:KTD131019 KJG131019:KJH131019 JZK131019:JZL131019 JPO131019:JPP131019 JFS131019:JFT131019 IVW131019:IVX131019 IMA131019:IMB131019 ICE131019:ICF131019 HSI131019:HSJ131019 HIM131019:HIN131019 GYQ131019:GYR131019 GOU131019:GOV131019 GEY131019:GEZ131019 FVC131019:FVD131019 FLG131019:FLH131019 FBK131019:FBL131019 ERO131019:ERP131019 EHS131019:EHT131019 DXW131019:DXX131019 DOA131019:DOB131019 DEE131019:DEF131019 CUI131019:CUJ131019 CKM131019:CKN131019 CAQ131019:CAR131019 BQU131019:BQV131019 BGY131019:BGZ131019 AXC131019:AXD131019 ANG131019:ANH131019 ADK131019:ADL131019 TO131019:TP131019 JS131019:JT131019 K131025:L131025 WWE65483:WWF65483 WMI65483:WMJ65483 WCM65483:WCN65483 VSQ65483:VSR65483 VIU65483:VIV65483 UYY65483:UYZ65483 UPC65483:UPD65483 UFG65483:UFH65483 TVK65483:TVL65483 TLO65483:TLP65483 TBS65483:TBT65483 SRW65483:SRX65483 SIA65483:SIB65483 RYE65483:RYF65483 ROI65483:ROJ65483 REM65483:REN65483 QUQ65483:QUR65483 QKU65483:QKV65483 QAY65483:QAZ65483 PRC65483:PRD65483 PHG65483:PHH65483 OXK65483:OXL65483 ONO65483:ONP65483 ODS65483:ODT65483 NTW65483:NTX65483 NKA65483:NKB65483 NAE65483:NAF65483 MQI65483:MQJ65483 MGM65483:MGN65483 LWQ65483:LWR65483 LMU65483:LMV65483 LCY65483:LCZ65483 KTC65483:KTD65483 KJG65483:KJH65483 JZK65483:JZL65483 JPO65483:JPP65483 JFS65483:JFT65483 IVW65483:IVX65483 IMA65483:IMB65483 ICE65483:ICF65483 HSI65483:HSJ65483 HIM65483:HIN65483 GYQ65483:GYR65483 GOU65483:GOV65483 GEY65483:GEZ65483 FVC65483:FVD65483 FLG65483:FLH65483 FBK65483:FBL65483 ERO65483:ERP65483 EHS65483:EHT65483 DXW65483:DXX65483 DOA65483:DOB65483 DEE65483:DEF65483 CUI65483:CUJ65483 CKM65483:CKN65483 CAQ65483:CAR65483 BQU65483:BQV65483 BGY65483:BGZ65483 AXC65483:AXD65483 ANG65483:ANH65483 ADK65483:ADL65483 TO65483:TP65483 JS65483:JT65483 K65489:L65489">
      <formula1>#REF!</formula1>
    </dataValidation>
    <dataValidation type="list" allowBlank="1" showInputMessage="1" showErrorMessage="1" sqref="WWB982984:WWC982984 WMF982984:WMG982984 WCJ982984:WCK982984 VSN982984:VSO982984 VIR982984:VIS982984 UYV982984:UYW982984 UOZ982984:UPA982984 UFD982984:UFE982984 TVH982984:TVI982984 TLL982984:TLM982984 TBP982984:TBQ982984 SRT982984:SRU982984 SHX982984:SHY982984 RYB982984:RYC982984 ROF982984:ROG982984 REJ982984:REK982984 QUN982984:QUO982984 QKR982984:QKS982984 QAV982984:QAW982984 PQZ982984:PRA982984 PHD982984:PHE982984 OXH982984:OXI982984 ONL982984:ONM982984 ODP982984:ODQ982984 NTT982984:NTU982984 NJX982984:NJY982984 NAB982984:NAC982984 MQF982984:MQG982984 MGJ982984:MGK982984 LWN982984:LWO982984 LMR982984:LMS982984 LCV982984:LCW982984 KSZ982984:KTA982984 KJD982984:KJE982984 JZH982984:JZI982984 JPL982984:JPM982984 JFP982984:JFQ982984 IVT982984:IVU982984 ILX982984:ILY982984 ICB982984:ICC982984 HSF982984:HSG982984 HIJ982984:HIK982984 GYN982984:GYO982984 GOR982984:GOS982984 GEV982984:GEW982984 FUZ982984:FVA982984 FLD982984:FLE982984 FBH982984:FBI982984 ERL982984:ERM982984 EHP982984:EHQ982984 DXT982984:DXU982984 DNX982984:DNY982984 DEB982984:DEC982984 CUF982984:CUG982984 CKJ982984:CKK982984 CAN982984:CAO982984 BQR982984:BQS982984 BGV982984:BGW982984 AWZ982984:AXA982984 AND982984:ANE982984 ADH982984:ADI982984 TL982984:TM982984 JP982984:JQ982984 H982990:I982990 WWB917448:WWC917448 WMF917448:WMG917448 WCJ917448:WCK917448 VSN917448:VSO917448 VIR917448:VIS917448 UYV917448:UYW917448 UOZ917448:UPA917448 UFD917448:UFE917448 TVH917448:TVI917448 TLL917448:TLM917448 TBP917448:TBQ917448 SRT917448:SRU917448 SHX917448:SHY917448 RYB917448:RYC917448 ROF917448:ROG917448 REJ917448:REK917448 QUN917448:QUO917448 QKR917448:QKS917448 QAV917448:QAW917448 PQZ917448:PRA917448 PHD917448:PHE917448 OXH917448:OXI917448 ONL917448:ONM917448 ODP917448:ODQ917448 NTT917448:NTU917448 NJX917448:NJY917448 NAB917448:NAC917448 MQF917448:MQG917448 MGJ917448:MGK917448 LWN917448:LWO917448 LMR917448:LMS917448 LCV917448:LCW917448 KSZ917448:KTA917448 KJD917448:KJE917448 JZH917448:JZI917448 JPL917448:JPM917448 JFP917448:JFQ917448 IVT917448:IVU917448 ILX917448:ILY917448 ICB917448:ICC917448 HSF917448:HSG917448 HIJ917448:HIK917448 GYN917448:GYO917448 GOR917448:GOS917448 GEV917448:GEW917448 FUZ917448:FVA917448 FLD917448:FLE917448 FBH917448:FBI917448 ERL917448:ERM917448 EHP917448:EHQ917448 DXT917448:DXU917448 DNX917448:DNY917448 DEB917448:DEC917448 CUF917448:CUG917448 CKJ917448:CKK917448 CAN917448:CAO917448 BQR917448:BQS917448 BGV917448:BGW917448 AWZ917448:AXA917448 AND917448:ANE917448 ADH917448:ADI917448 TL917448:TM917448 JP917448:JQ917448 H917454:I917454 WWB851912:WWC851912 WMF851912:WMG851912 WCJ851912:WCK851912 VSN851912:VSO851912 VIR851912:VIS851912 UYV851912:UYW851912 UOZ851912:UPA851912 UFD851912:UFE851912 TVH851912:TVI851912 TLL851912:TLM851912 TBP851912:TBQ851912 SRT851912:SRU851912 SHX851912:SHY851912 RYB851912:RYC851912 ROF851912:ROG851912 REJ851912:REK851912 QUN851912:QUO851912 QKR851912:QKS851912 QAV851912:QAW851912 PQZ851912:PRA851912 PHD851912:PHE851912 OXH851912:OXI851912 ONL851912:ONM851912 ODP851912:ODQ851912 NTT851912:NTU851912 NJX851912:NJY851912 NAB851912:NAC851912 MQF851912:MQG851912 MGJ851912:MGK851912 LWN851912:LWO851912 LMR851912:LMS851912 LCV851912:LCW851912 KSZ851912:KTA851912 KJD851912:KJE851912 JZH851912:JZI851912 JPL851912:JPM851912 JFP851912:JFQ851912 IVT851912:IVU851912 ILX851912:ILY851912 ICB851912:ICC851912 HSF851912:HSG851912 HIJ851912:HIK851912 GYN851912:GYO851912 GOR851912:GOS851912 GEV851912:GEW851912 FUZ851912:FVA851912 FLD851912:FLE851912 FBH851912:FBI851912 ERL851912:ERM851912 EHP851912:EHQ851912 DXT851912:DXU851912 DNX851912:DNY851912 DEB851912:DEC851912 CUF851912:CUG851912 CKJ851912:CKK851912 CAN851912:CAO851912 BQR851912:BQS851912 BGV851912:BGW851912 AWZ851912:AXA851912 AND851912:ANE851912 ADH851912:ADI851912 TL851912:TM851912 JP851912:JQ851912 H851918:I851918 WWB786376:WWC786376 WMF786376:WMG786376 WCJ786376:WCK786376 VSN786376:VSO786376 VIR786376:VIS786376 UYV786376:UYW786376 UOZ786376:UPA786376 UFD786376:UFE786376 TVH786376:TVI786376 TLL786376:TLM786376 TBP786376:TBQ786376 SRT786376:SRU786376 SHX786376:SHY786376 RYB786376:RYC786376 ROF786376:ROG786376 REJ786376:REK786376 QUN786376:QUO786376 QKR786376:QKS786376 QAV786376:QAW786376 PQZ786376:PRA786376 PHD786376:PHE786376 OXH786376:OXI786376 ONL786376:ONM786376 ODP786376:ODQ786376 NTT786376:NTU786376 NJX786376:NJY786376 NAB786376:NAC786376 MQF786376:MQG786376 MGJ786376:MGK786376 LWN786376:LWO786376 LMR786376:LMS786376 LCV786376:LCW786376 KSZ786376:KTA786376 KJD786376:KJE786376 JZH786376:JZI786376 JPL786376:JPM786376 JFP786376:JFQ786376 IVT786376:IVU786376 ILX786376:ILY786376 ICB786376:ICC786376 HSF786376:HSG786376 HIJ786376:HIK786376 GYN786376:GYO786376 GOR786376:GOS786376 GEV786376:GEW786376 FUZ786376:FVA786376 FLD786376:FLE786376 FBH786376:FBI786376 ERL786376:ERM786376 EHP786376:EHQ786376 DXT786376:DXU786376 DNX786376:DNY786376 DEB786376:DEC786376 CUF786376:CUG786376 CKJ786376:CKK786376 CAN786376:CAO786376 BQR786376:BQS786376 BGV786376:BGW786376 AWZ786376:AXA786376 AND786376:ANE786376 ADH786376:ADI786376 TL786376:TM786376 JP786376:JQ786376 H786382:I786382 WWB720840:WWC720840 WMF720840:WMG720840 WCJ720840:WCK720840 VSN720840:VSO720840 VIR720840:VIS720840 UYV720840:UYW720840 UOZ720840:UPA720840 UFD720840:UFE720840 TVH720840:TVI720840 TLL720840:TLM720840 TBP720840:TBQ720840 SRT720840:SRU720840 SHX720840:SHY720840 RYB720840:RYC720840 ROF720840:ROG720840 REJ720840:REK720840 QUN720840:QUO720840 QKR720840:QKS720840 QAV720840:QAW720840 PQZ720840:PRA720840 PHD720840:PHE720840 OXH720840:OXI720840 ONL720840:ONM720840 ODP720840:ODQ720840 NTT720840:NTU720840 NJX720840:NJY720840 NAB720840:NAC720840 MQF720840:MQG720840 MGJ720840:MGK720840 LWN720840:LWO720840 LMR720840:LMS720840 LCV720840:LCW720840 KSZ720840:KTA720840 KJD720840:KJE720840 JZH720840:JZI720840 JPL720840:JPM720840 JFP720840:JFQ720840 IVT720840:IVU720840 ILX720840:ILY720840 ICB720840:ICC720840 HSF720840:HSG720840 HIJ720840:HIK720840 GYN720840:GYO720840 GOR720840:GOS720840 GEV720840:GEW720840 FUZ720840:FVA720840 FLD720840:FLE720840 FBH720840:FBI720840 ERL720840:ERM720840 EHP720840:EHQ720840 DXT720840:DXU720840 DNX720840:DNY720840 DEB720840:DEC720840 CUF720840:CUG720840 CKJ720840:CKK720840 CAN720840:CAO720840 BQR720840:BQS720840 BGV720840:BGW720840 AWZ720840:AXA720840 AND720840:ANE720840 ADH720840:ADI720840 TL720840:TM720840 JP720840:JQ720840 H720846:I720846 WWB655304:WWC655304 WMF655304:WMG655304 WCJ655304:WCK655304 VSN655304:VSO655304 VIR655304:VIS655304 UYV655304:UYW655304 UOZ655304:UPA655304 UFD655304:UFE655304 TVH655304:TVI655304 TLL655304:TLM655304 TBP655304:TBQ655304 SRT655304:SRU655304 SHX655304:SHY655304 RYB655304:RYC655304 ROF655304:ROG655304 REJ655304:REK655304 QUN655304:QUO655304 QKR655304:QKS655304 QAV655304:QAW655304 PQZ655304:PRA655304 PHD655304:PHE655304 OXH655304:OXI655304 ONL655304:ONM655304 ODP655304:ODQ655304 NTT655304:NTU655304 NJX655304:NJY655304 NAB655304:NAC655304 MQF655304:MQG655304 MGJ655304:MGK655304 LWN655304:LWO655304 LMR655304:LMS655304 LCV655304:LCW655304 KSZ655304:KTA655304 KJD655304:KJE655304 JZH655304:JZI655304 JPL655304:JPM655304 JFP655304:JFQ655304 IVT655304:IVU655304 ILX655304:ILY655304 ICB655304:ICC655304 HSF655304:HSG655304 HIJ655304:HIK655304 GYN655304:GYO655304 GOR655304:GOS655304 GEV655304:GEW655304 FUZ655304:FVA655304 FLD655304:FLE655304 FBH655304:FBI655304 ERL655304:ERM655304 EHP655304:EHQ655304 DXT655304:DXU655304 DNX655304:DNY655304 DEB655304:DEC655304 CUF655304:CUG655304 CKJ655304:CKK655304 CAN655304:CAO655304 BQR655304:BQS655304 BGV655304:BGW655304 AWZ655304:AXA655304 AND655304:ANE655304 ADH655304:ADI655304 TL655304:TM655304 JP655304:JQ655304 H655310:I655310 WWB589768:WWC589768 WMF589768:WMG589768 WCJ589768:WCK589768 VSN589768:VSO589768 VIR589768:VIS589768 UYV589768:UYW589768 UOZ589768:UPA589768 UFD589768:UFE589768 TVH589768:TVI589768 TLL589768:TLM589768 TBP589768:TBQ589768 SRT589768:SRU589768 SHX589768:SHY589768 RYB589768:RYC589768 ROF589768:ROG589768 REJ589768:REK589768 QUN589768:QUO589768 QKR589768:QKS589768 QAV589768:QAW589768 PQZ589768:PRA589768 PHD589768:PHE589768 OXH589768:OXI589768 ONL589768:ONM589768 ODP589768:ODQ589768 NTT589768:NTU589768 NJX589768:NJY589768 NAB589768:NAC589768 MQF589768:MQG589768 MGJ589768:MGK589768 LWN589768:LWO589768 LMR589768:LMS589768 LCV589768:LCW589768 KSZ589768:KTA589768 KJD589768:KJE589768 JZH589768:JZI589768 JPL589768:JPM589768 JFP589768:JFQ589768 IVT589768:IVU589768 ILX589768:ILY589768 ICB589768:ICC589768 HSF589768:HSG589768 HIJ589768:HIK589768 GYN589768:GYO589768 GOR589768:GOS589768 GEV589768:GEW589768 FUZ589768:FVA589768 FLD589768:FLE589768 FBH589768:FBI589768 ERL589768:ERM589768 EHP589768:EHQ589768 DXT589768:DXU589768 DNX589768:DNY589768 DEB589768:DEC589768 CUF589768:CUG589768 CKJ589768:CKK589768 CAN589768:CAO589768 BQR589768:BQS589768 BGV589768:BGW589768 AWZ589768:AXA589768 AND589768:ANE589768 ADH589768:ADI589768 TL589768:TM589768 JP589768:JQ589768 H589774:I589774 WWB524232:WWC524232 WMF524232:WMG524232 WCJ524232:WCK524232 VSN524232:VSO524232 VIR524232:VIS524232 UYV524232:UYW524232 UOZ524232:UPA524232 UFD524232:UFE524232 TVH524232:TVI524232 TLL524232:TLM524232 TBP524232:TBQ524232 SRT524232:SRU524232 SHX524232:SHY524232 RYB524232:RYC524232 ROF524232:ROG524232 REJ524232:REK524232 QUN524232:QUO524232 QKR524232:QKS524232 QAV524232:QAW524232 PQZ524232:PRA524232 PHD524232:PHE524232 OXH524232:OXI524232 ONL524232:ONM524232 ODP524232:ODQ524232 NTT524232:NTU524232 NJX524232:NJY524232 NAB524232:NAC524232 MQF524232:MQG524232 MGJ524232:MGK524232 LWN524232:LWO524232 LMR524232:LMS524232 LCV524232:LCW524232 KSZ524232:KTA524232 KJD524232:KJE524232 JZH524232:JZI524232 JPL524232:JPM524232 JFP524232:JFQ524232 IVT524232:IVU524232 ILX524232:ILY524232 ICB524232:ICC524232 HSF524232:HSG524232 HIJ524232:HIK524232 GYN524232:GYO524232 GOR524232:GOS524232 GEV524232:GEW524232 FUZ524232:FVA524232 FLD524232:FLE524232 FBH524232:FBI524232 ERL524232:ERM524232 EHP524232:EHQ524232 DXT524232:DXU524232 DNX524232:DNY524232 DEB524232:DEC524232 CUF524232:CUG524232 CKJ524232:CKK524232 CAN524232:CAO524232 BQR524232:BQS524232 BGV524232:BGW524232 AWZ524232:AXA524232 AND524232:ANE524232 ADH524232:ADI524232 TL524232:TM524232 JP524232:JQ524232 H524238:I524238 WWB458696:WWC458696 WMF458696:WMG458696 WCJ458696:WCK458696 VSN458696:VSO458696 VIR458696:VIS458696 UYV458696:UYW458696 UOZ458696:UPA458696 UFD458696:UFE458696 TVH458696:TVI458696 TLL458696:TLM458696 TBP458696:TBQ458696 SRT458696:SRU458696 SHX458696:SHY458696 RYB458696:RYC458696 ROF458696:ROG458696 REJ458696:REK458696 QUN458696:QUO458696 QKR458696:QKS458696 QAV458696:QAW458696 PQZ458696:PRA458696 PHD458696:PHE458696 OXH458696:OXI458696 ONL458696:ONM458696 ODP458696:ODQ458696 NTT458696:NTU458696 NJX458696:NJY458696 NAB458696:NAC458696 MQF458696:MQG458696 MGJ458696:MGK458696 LWN458696:LWO458696 LMR458696:LMS458696 LCV458696:LCW458696 KSZ458696:KTA458696 KJD458696:KJE458696 JZH458696:JZI458696 JPL458696:JPM458696 JFP458696:JFQ458696 IVT458696:IVU458696 ILX458696:ILY458696 ICB458696:ICC458696 HSF458696:HSG458696 HIJ458696:HIK458696 GYN458696:GYO458696 GOR458696:GOS458696 GEV458696:GEW458696 FUZ458696:FVA458696 FLD458696:FLE458696 FBH458696:FBI458696 ERL458696:ERM458696 EHP458696:EHQ458696 DXT458696:DXU458696 DNX458696:DNY458696 DEB458696:DEC458696 CUF458696:CUG458696 CKJ458696:CKK458696 CAN458696:CAO458696 BQR458696:BQS458696 BGV458696:BGW458696 AWZ458696:AXA458696 AND458696:ANE458696 ADH458696:ADI458696 TL458696:TM458696 JP458696:JQ458696 H458702:I458702 WWB393160:WWC393160 WMF393160:WMG393160 WCJ393160:WCK393160 VSN393160:VSO393160 VIR393160:VIS393160 UYV393160:UYW393160 UOZ393160:UPA393160 UFD393160:UFE393160 TVH393160:TVI393160 TLL393160:TLM393160 TBP393160:TBQ393160 SRT393160:SRU393160 SHX393160:SHY393160 RYB393160:RYC393160 ROF393160:ROG393160 REJ393160:REK393160 QUN393160:QUO393160 QKR393160:QKS393160 QAV393160:QAW393160 PQZ393160:PRA393160 PHD393160:PHE393160 OXH393160:OXI393160 ONL393160:ONM393160 ODP393160:ODQ393160 NTT393160:NTU393160 NJX393160:NJY393160 NAB393160:NAC393160 MQF393160:MQG393160 MGJ393160:MGK393160 LWN393160:LWO393160 LMR393160:LMS393160 LCV393160:LCW393160 KSZ393160:KTA393160 KJD393160:KJE393160 JZH393160:JZI393160 JPL393160:JPM393160 JFP393160:JFQ393160 IVT393160:IVU393160 ILX393160:ILY393160 ICB393160:ICC393160 HSF393160:HSG393160 HIJ393160:HIK393160 GYN393160:GYO393160 GOR393160:GOS393160 GEV393160:GEW393160 FUZ393160:FVA393160 FLD393160:FLE393160 FBH393160:FBI393160 ERL393160:ERM393160 EHP393160:EHQ393160 DXT393160:DXU393160 DNX393160:DNY393160 DEB393160:DEC393160 CUF393160:CUG393160 CKJ393160:CKK393160 CAN393160:CAO393160 BQR393160:BQS393160 BGV393160:BGW393160 AWZ393160:AXA393160 AND393160:ANE393160 ADH393160:ADI393160 TL393160:TM393160 JP393160:JQ393160 H393166:I393166 WWB327624:WWC327624 WMF327624:WMG327624 WCJ327624:WCK327624 VSN327624:VSO327624 VIR327624:VIS327624 UYV327624:UYW327624 UOZ327624:UPA327624 UFD327624:UFE327624 TVH327624:TVI327624 TLL327624:TLM327624 TBP327624:TBQ327624 SRT327624:SRU327624 SHX327624:SHY327624 RYB327624:RYC327624 ROF327624:ROG327624 REJ327624:REK327624 QUN327624:QUO327624 QKR327624:QKS327624 QAV327624:QAW327624 PQZ327624:PRA327624 PHD327624:PHE327624 OXH327624:OXI327624 ONL327624:ONM327624 ODP327624:ODQ327624 NTT327624:NTU327624 NJX327624:NJY327624 NAB327624:NAC327624 MQF327624:MQG327624 MGJ327624:MGK327624 LWN327624:LWO327624 LMR327624:LMS327624 LCV327624:LCW327624 KSZ327624:KTA327624 KJD327624:KJE327624 JZH327624:JZI327624 JPL327624:JPM327624 JFP327624:JFQ327624 IVT327624:IVU327624 ILX327624:ILY327624 ICB327624:ICC327624 HSF327624:HSG327624 HIJ327624:HIK327624 GYN327624:GYO327624 GOR327624:GOS327624 GEV327624:GEW327624 FUZ327624:FVA327624 FLD327624:FLE327624 FBH327624:FBI327624 ERL327624:ERM327624 EHP327624:EHQ327624 DXT327624:DXU327624 DNX327624:DNY327624 DEB327624:DEC327624 CUF327624:CUG327624 CKJ327624:CKK327624 CAN327624:CAO327624 BQR327624:BQS327624 BGV327624:BGW327624 AWZ327624:AXA327624 AND327624:ANE327624 ADH327624:ADI327624 TL327624:TM327624 JP327624:JQ327624 H327630:I327630 WWB262088:WWC262088 WMF262088:WMG262088 WCJ262088:WCK262088 VSN262088:VSO262088 VIR262088:VIS262088 UYV262088:UYW262088 UOZ262088:UPA262088 UFD262088:UFE262088 TVH262088:TVI262088 TLL262088:TLM262088 TBP262088:TBQ262088 SRT262088:SRU262088 SHX262088:SHY262088 RYB262088:RYC262088 ROF262088:ROG262088 REJ262088:REK262088 QUN262088:QUO262088 QKR262088:QKS262088 QAV262088:QAW262088 PQZ262088:PRA262088 PHD262088:PHE262088 OXH262088:OXI262088 ONL262088:ONM262088 ODP262088:ODQ262088 NTT262088:NTU262088 NJX262088:NJY262088 NAB262088:NAC262088 MQF262088:MQG262088 MGJ262088:MGK262088 LWN262088:LWO262088 LMR262088:LMS262088 LCV262088:LCW262088 KSZ262088:KTA262088 KJD262088:KJE262088 JZH262088:JZI262088 JPL262088:JPM262088 JFP262088:JFQ262088 IVT262088:IVU262088 ILX262088:ILY262088 ICB262088:ICC262088 HSF262088:HSG262088 HIJ262088:HIK262088 GYN262088:GYO262088 GOR262088:GOS262088 GEV262088:GEW262088 FUZ262088:FVA262088 FLD262088:FLE262088 FBH262088:FBI262088 ERL262088:ERM262088 EHP262088:EHQ262088 DXT262088:DXU262088 DNX262088:DNY262088 DEB262088:DEC262088 CUF262088:CUG262088 CKJ262088:CKK262088 CAN262088:CAO262088 BQR262088:BQS262088 BGV262088:BGW262088 AWZ262088:AXA262088 AND262088:ANE262088 ADH262088:ADI262088 TL262088:TM262088 JP262088:JQ262088 H262094:I262094 WWB196552:WWC196552 WMF196552:WMG196552 WCJ196552:WCK196552 VSN196552:VSO196552 VIR196552:VIS196552 UYV196552:UYW196552 UOZ196552:UPA196552 UFD196552:UFE196552 TVH196552:TVI196552 TLL196552:TLM196552 TBP196552:TBQ196552 SRT196552:SRU196552 SHX196552:SHY196552 RYB196552:RYC196552 ROF196552:ROG196552 REJ196552:REK196552 QUN196552:QUO196552 QKR196552:QKS196552 QAV196552:QAW196552 PQZ196552:PRA196552 PHD196552:PHE196552 OXH196552:OXI196552 ONL196552:ONM196552 ODP196552:ODQ196552 NTT196552:NTU196552 NJX196552:NJY196552 NAB196552:NAC196552 MQF196552:MQG196552 MGJ196552:MGK196552 LWN196552:LWO196552 LMR196552:LMS196552 LCV196552:LCW196552 KSZ196552:KTA196552 KJD196552:KJE196552 JZH196552:JZI196552 JPL196552:JPM196552 JFP196552:JFQ196552 IVT196552:IVU196552 ILX196552:ILY196552 ICB196552:ICC196552 HSF196552:HSG196552 HIJ196552:HIK196552 GYN196552:GYO196552 GOR196552:GOS196552 GEV196552:GEW196552 FUZ196552:FVA196552 FLD196552:FLE196552 FBH196552:FBI196552 ERL196552:ERM196552 EHP196552:EHQ196552 DXT196552:DXU196552 DNX196552:DNY196552 DEB196552:DEC196552 CUF196552:CUG196552 CKJ196552:CKK196552 CAN196552:CAO196552 BQR196552:BQS196552 BGV196552:BGW196552 AWZ196552:AXA196552 AND196552:ANE196552 ADH196552:ADI196552 TL196552:TM196552 JP196552:JQ196552 H196558:I196558 WWB131016:WWC131016 WMF131016:WMG131016 WCJ131016:WCK131016 VSN131016:VSO131016 VIR131016:VIS131016 UYV131016:UYW131016 UOZ131016:UPA131016 UFD131016:UFE131016 TVH131016:TVI131016 TLL131016:TLM131016 TBP131016:TBQ131016 SRT131016:SRU131016 SHX131016:SHY131016 RYB131016:RYC131016 ROF131016:ROG131016 REJ131016:REK131016 QUN131016:QUO131016 QKR131016:QKS131016 QAV131016:QAW131016 PQZ131016:PRA131016 PHD131016:PHE131016 OXH131016:OXI131016 ONL131016:ONM131016 ODP131016:ODQ131016 NTT131016:NTU131016 NJX131016:NJY131016 NAB131016:NAC131016 MQF131016:MQG131016 MGJ131016:MGK131016 LWN131016:LWO131016 LMR131016:LMS131016 LCV131016:LCW131016 KSZ131016:KTA131016 KJD131016:KJE131016 JZH131016:JZI131016 JPL131016:JPM131016 JFP131016:JFQ131016 IVT131016:IVU131016 ILX131016:ILY131016 ICB131016:ICC131016 HSF131016:HSG131016 HIJ131016:HIK131016 GYN131016:GYO131016 GOR131016:GOS131016 GEV131016:GEW131016 FUZ131016:FVA131016 FLD131016:FLE131016 FBH131016:FBI131016 ERL131016:ERM131016 EHP131016:EHQ131016 DXT131016:DXU131016 DNX131016:DNY131016 DEB131016:DEC131016 CUF131016:CUG131016 CKJ131016:CKK131016 CAN131016:CAO131016 BQR131016:BQS131016 BGV131016:BGW131016 AWZ131016:AXA131016 AND131016:ANE131016 ADH131016:ADI131016 TL131016:TM131016 JP131016:JQ131016 H131022:I131022 WWB65480:WWC65480 WMF65480:WMG65480 WCJ65480:WCK65480 VSN65480:VSO65480 VIR65480:VIS65480 UYV65480:UYW65480 UOZ65480:UPA65480 UFD65480:UFE65480 TVH65480:TVI65480 TLL65480:TLM65480 TBP65480:TBQ65480 SRT65480:SRU65480 SHX65480:SHY65480 RYB65480:RYC65480 ROF65480:ROG65480 REJ65480:REK65480 QUN65480:QUO65480 QKR65480:QKS65480 QAV65480:QAW65480 PQZ65480:PRA65480 PHD65480:PHE65480 OXH65480:OXI65480 ONL65480:ONM65480 ODP65480:ODQ65480 NTT65480:NTU65480 NJX65480:NJY65480 NAB65480:NAC65480 MQF65480:MQG65480 MGJ65480:MGK65480 LWN65480:LWO65480 LMR65480:LMS65480 LCV65480:LCW65480 KSZ65480:KTA65480 KJD65480:KJE65480 JZH65480:JZI65480 JPL65480:JPM65480 JFP65480:JFQ65480 IVT65480:IVU65480 ILX65480:ILY65480 ICB65480:ICC65480 HSF65480:HSG65480 HIJ65480:HIK65480 GYN65480:GYO65480 GOR65480:GOS65480 GEV65480:GEW65480 FUZ65480:FVA65480 FLD65480:FLE65480 FBH65480:FBI65480 ERL65480:ERM65480 EHP65480:EHQ65480 DXT65480:DXU65480 DNX65480:DNY65480 DEB65480:DEC65480 CUF65480:CUG65480 CKJ65480:CKK65480 CAN65480:CAO65480 BQR65480:BQS65480 BGV65480:BGW65480 AWZ65480:AXA65480 AND65480:ANE65480 ADH65480:ADI65480 TL65480:TM65480 JP65480:JQ65480 H65486:I65486 WWF982971:WWJ982971 L65470:P65470 JT65464:JX65464 TP65464:TT65464 ADL65464:ADP65464 ANH65464:ANL65464 AXD65464:AXH65464 BGZ65464:BHD65464 BQV65464:BQZ65464 CAR65464:CAV65464 CKN65464:CKR65464 CUJ65464:CUN65464 DEF65464:DEJ65464 DOB65464:DOF65464 DXX65464:DYB65464 EHT65464:EHX65464 ERP65464:ERT65464 FBL65464:FBP65464 FLH65464:FLL65464 FVD65464:FVH65464 GEZ65464:GFD65464 GOV65464:GOZ65464 GYR65464:GYV65464 HIN65464:HIR65464 HSJ65464:HSN65464 ICF65464:ICJ65464 IMB65464:IMF65464 IVX65464:IWB65464 JFT65464:JFX65464 JPP65464:JPT65464 JZL65464:JZP65464 KJH65464:KJL65464 KTD65464:KTH65464 LCZ65464:LDD65464 LMV65464:LMZ65464 LWR65464:LWV65464 MGN65464:MGR65464 MQJ65464:MQN65464 NAF65464:NAJ65464 NKB65464:NKF65464 NTX65464:NUB65464 ODT65464:ODX65464 ONP65464:ONT65464 OXL65464:OXP65464 PHH65464:PHL65464 PRD65464:PRH65464 QAZ65464:QBD65464 QKV65464:QKZ65464 QUR65464:QUV65464 REN65464:RER65464 ROJ65464:RON65464 RYF65464:RYJ65464 SIB65464:SIF65464 SRX65464:SSB65464 TBT65464:TBX65464 TLP65464:TLT65464 TVL65464:TVP65464 UFH65464:UFL65464 UPD65464:UPH65464 UYZ65464:UZD65464 VIV65464:VIZ65464 VSR65464:VSV65464 WCN65464:WCR65464 WMJ65464:WMN65464 WWF65464:WWJ65464 L131006:P131006 JT131000:JX131000 TP131000:TT131000 ADL131000:ADP131000 ANH131000:ANL131000 AXD131000:AXH131000 BGZ131000:BHD131000 BQV131000:BQZ131000 CAR131000:CAV131000 CKN131000:CKR131000 CUJ131000:CUN131000 DEF131000:DEJ131000 DOB131000:DOF131000 DXX131000:DYB131000 EHT131000:EHX131000 ERP131000:ERT131000 FBL131000:FBP131000 FLH131000:FLL131000 FVD131000:FVH131000 GEZ131000:GFD131000 GOV131000:GOZ131000 GYR131000:GYV131000 HIN131000:HIR131000 HSJ131000:HSN131000 ICF131000:ICJ131000 IMB131000:IMF131000 IVX131000:IWB131000 JFT131000:JFX131000 JPP131000:JPT131000 JZL131000:JZP131000 KJH131000:KJL131000 KTD131000:KTH131000 LCZ131000:LDD131000 LMV131000:LMZ131000 LWR131000:LWV131000 MGN131000:MGR131000 MQJ131000:MQN131000 NAF131000:NAJ131000 NKB131000:NKF131000 NTX131000:NUB131000 ODT131000:ODX131000 ONP131000:ONT131000 OXL131000:OXP131000 PHH131000:PHL131000 PRD131000:PRH131000 QAZ131000:QBD131000 QKV131000:QKZ131000 QUR131000:QUV131000 REN131000:RER131000 ROJ131000:RON131000 RYF131000:RYJ131000 SIB131000:SIF131000 SRX131000:SSB131000 TBT131000:TBX131000 TLP131000:TLT131000 TVL131000:TVP131000 UFH131000:UFL131000 UPD131000:UPH131000 UYZ131000:UZD131000 VIV131000:VIZ131000 VSR131000:VSV131000 WCN131000:WCR131000 WMJ131000:WMN131000 WWF131000:WWJ131000 L196542:P196542 JT196536:JX196536 TP196536:TT196536 ADL196536:ADP196536 ANH196536:ANL196536 AXD196536:AXH196536 BGZ196536:BHD196536 BQV196536:BQZ196536 CAR196536:CAV196536 CKN196536:CKR196536 CUJ196536:CUN196536 DEF196536:DEJ196536 DOB196536:DOF196536 DXX196536:DYB196536 EHT196536:EHX196536 ERP196536:ERT196536 FBL196536:FBP196536 FLH196536:FLL196536 FVD196536:FVH196536 GEZ196536:GFD196536 GOV196536:GOZ196536 GYR196536:GYV196536 HIN196536:HIR196536 HSJ196536:HSN196536 ICF196536:ICJ196536 IMB196536:IMF196536 IVX196536:IWB196536 JFT196536:JFX196536 JPP196536:JPT196536 JZL196536:JZP196536 KJH196536:KJL196536 KTD196536:KTH196536 LCZ196536:LDD196536 LMV196536:LMZ196536 LWR196536:LWV196536 MGN196536:MGR196536 MQJ196536:MQN196536 NAF196536:NAJ196536 NKB196536:NKF196536 NTX196536:NUB196536 ODT196536:ODX196536 ONP196536:ONT196536 OXL196536:OXP196536 PHH196536:PHL196536 PRD196536:PRH196536 QAZ196536:QBD196536 QKV196536:QKZ196536 QUR196536:QUV196536 REN196536:RER196536 ROJ196536:RON196536 RYF196536:RYJ196536 SIB196536:SIF196536 SRX196536:SSB196536 TBT196536:TBX196536 TLP196536:TLT196536 TVL196536:TVP196536 UFH196536:UFL196536 UPD196536:UPH196536 UYZ196536:UZD196536 VIV196536:VIZ196536 VSR196536:VSV196536 WCN196536:WCR196536 WMJ196536:WMN196536 WWF196536:WWJ196536 L262078:P262078 JT262072:JX262072 TP262072:TT262072 ADL262072:ADP262072 ANH262072:ANL262072 AXD262072:AXH262072 BGZ262072:BHD262072 BQV262072:BQZ262072 CAR262072:CAV262072 CKN262072:CKR262072 CUJ262072:CUN262072 DEF262072:DEJ262072 DOB262072:DOF262072 DXX262072:DYB262072 EHT262072:EHX262072 ERP262072:ERT262072 FBL262072:FBP262072 FLH262072:FLL262072 FVD262072:FVH262072 GEZ262072:GFD262072 GOV262072:GOZ262072 GYR262072:GYV262072 HIN262072:HIR262072 HSJ262072:HSN262072 ICF262072:ICJ262072 IMB262072:IMF262072 IVX262072:IWB262072 JFT262072:JFX262072 JPP262072:JPT262072 JZL262072:JZP262072 KJH262072:KJL262072 KTD262072:KTH262072 LCZ262072:LDD262072 LMV262072:LMZ262072 LWR262072:LWV262072 MGN262072:MGR262072 MQJ262072:MQN262072 NAF262072:NAJ262072 NKB262072:NKF262072 NTX262072:NUB262072 ODT262072:ODX262072 ONP262072:ONT262072 OXL262072:OXP262072 PHH262072:PHL262072 PRD262072:PRH262072 QAZ262072:QBD262072 QKV262072:QKZ262072 QUR262072:QUV262072 REN262072:RER262072 ROJ262072:RON262072 RYF262072:RYJ262072 SIB262072:SIF262072 SRX262072:SSB262072 TBT262072:TBX262072 TLP262072:TLT262072 TVL262072:TVP262072 UFH262072:UFL262072 UPD262072:UPH262072 UYZ262072:UZD262072 VIV262072:VIZ262072 VSR262072:VSV262072 WCN262072:WCR262072 WMJ262072:WMN262072 WWF262072:WWJ262072 L327614:P327614 JT327608:JX327608 TP327608:TT327608 ADL327608:ADP327608 ANH327608:ANL327608 AXD327608:AXH327608 BGZ327608:BHD327608 BQV327608:BQZ327608 CAR327608:CAV327608 CKN327608:CKR327608 CUJ327608:CUN327608 DEF327608:DEJ327608 DOB327608:DOF327608 DXX327608:DYB327608 EHT327608:EHX327608 ERP327608:ERT327608 FBL327608:FBP327608 FLH327608:FLL327608 FVD327608:FVH327608 GEZ327608:GFD327608 GOV327608:GOZ327608 GYR327608:GYV327608 HIN327608:HIR327608 HSJ327608:HSN327608 ICF327608:ICJ327608 IMB327608:IMF327608 IVX327608:IWB327608 JFT327608:JFX327608 JPP327608:JPT327608 JZL327608:JZP327608 KJH327608:KJL327608 KTD327608:KTH327608 LCZ327608:LDD327608 LMV327608:LMZ327608 LWR327608:LWV327608 MGN327608:MGR327608 MQJ327608:MQN327608 NAF327608:NAJ327608 NKB327608:NKF327608 NTX327608:NUB327608 ODT327608:ODX327608 ONP327608:ONT327608 OXL327608:OXP327608 PHH327608:PHL327608 PRD327608:PRH327608 QAZ327608:QBD327608 QKV327608:QKZ327608 QUR327608:QUV327608 REN327608:RER327608 ROJ327608:RON327608 RYF327608:RYJ327608 SIB327608:SIF327608 SRX327608:SSB327608 TBT327608:TBX327608 TLP327608:TLT327608 TVL327608:TVP327608 UFH327608:UFL327608 UPD327608:UPH327608 UYZ327608:UZD327608 VIV327608:VIZ327608 VSR327608:VSV327608 WCN327608:WCR327608 WMJ327608:WMN327608 WWF327608:WWJ327608 L393150:P393150 JT393144:JX393144 TP393144:TT393144 ADL393144:ADP393144 ANH393144:ANL393144 AXD393144:AXH393144 BGZ393144:BHD393144 BQV393144:BQZ393144 CAR393144:CAV393144 CKN393144:CKR393144 CUJ393144:CUN393144 DEF393144:DEJ393144 DOB393144:DOF393144 DXX393144:DYB393144 EHT393144:EHX393144 ERP393144:ERT393144 FBL393144:FBP393144 FLH393144:FLL393144 FVD393144:FVH393144 GEZ393144:GFD393144 GOV393144:GOZ393144 GYR393144:GYV393144 HIN393144:HIR393144 HSJ393144:HSN393144 ICF393144:ICJ393144 IMB393144:IMF393144 IVX393144:IWB393144 JFT393144:JFX393144 JPP393144:JPT393144 JZL393144:JZP393144 KJH393144:KJL393144 KTD393144:KTH393144 LCZ393144:LDD393144 LMV393144:LMZ393144 LWR393144:LWV393144 MGN393144:MGR393144 MQJ393144:MQN393144 NAF393144:NAJ393144 NKB393144:NKF393144 NTX393144:NUB393144 ODT393144:ODX393144 ONP393144:ONT393144 OXL393144:OXP393144 PHH393144:PHL393144 PRD393144:PRH393144 QAZ393144:QBD393144 QKV393144:QKZ393144 QUR393144:QUV393144 REN393144:RER393144 ROJ393144:RON393144 RYF393144:RYJ393144 SIB393144:SIF393144 SRX393144:SSB393144 TBT393144:TBX393144 TLP393144:TLT393144 TVL393144:TVP393144 UFH393144:UFL393144 UPD393144:UPH393144 UYZ393144:UZD393144 VIV393144:VIZ393144 VSR393144:VSV393144 WCN393144:WCR393144 WMJ393144:WMN393144 WWF393144:WWJ393144 L458686:P458686 JT458680:JX458680 TP458680:TT458680 ADL458680:ADP458680 ANH458680:ANL458680 AXD458680:AXH458680 BGZ458680:BHD458680 BQV458680:BQZ458680 CAR458680:CAV458680 CKN458680:CKR458680 CUJ458680:CUN458680 DEF458680:DEJ458680 DOB458680:DOF458680 DXX458680:DYB458680 EHT458680:EHX458680 ERP458680:ERT458680 FBL458680:FBP458680 FLH458680:FLL458680 FVD458680:FVH458680 GEZ458680:GFD458680 GOV458680:GOZ458680 GYR458680:GYV458680 HIN458680:HIR458680 HSJ458680:HSN458680 ICF458680:ICJ458680 IMB458680:IMF458680 IVX458680:IWB458680 JFT458680:JFX458680 JPP458680:JPT458680 JZL458680:JZP458680 KJH458680:KJL458680 KTD458680:KTH458680 LCZ458680:LDD458680 LMV458680:LMZ458680 LWR458680:LWV458680 MGN458680:MGR458680 MQJ458680:MQN458680 NAF458680:NAJ458680 NKB458680:NKF458680 NTX458680:NUB458680 ODT458680:ODX458680 ONP458680:ONT458680 OXL458680:OXP458680 PHH458680:PHL458680 PRD458680:PRH458680 QAZ458680:QBD458680 QKV458680:QKZ458680 QUR458680:QUV458680 REN458680:RER458680 ROJ458680:RON458680 RYF458680:RYJ458680 SIB458680:SIF458680 SRX458680:SSB458680 TBT458680:TBX458680 TLP458680:TLT458680 TVL458680:TVP458680 UFH458680:UFL458680 UPD458680:UPH458680 UYZ458680:UZD458680 VIV458680:VIZ458680 VSR458680:VSV458680 WCN458680:WCR458680 WMJ458680:WMN458680 WWF458680:WWJ458680 L524222:P524222 JT524216:JX524216 TP524216:TT524216 ADL524216:ADP524216 ANH524216:ANL524216 AXD524216:AXH524216 BGZ524216:BHD524216 BQV524216:BQZ524216 CAR524216:CAV524216 CKN524216:CKR524216 CUJ524216:CUN524216 DEF524216:DEJ524216 DOB524216:DOF524216 DXX524216:DYB524216 EHT524216:EHX524216 ERP524216:ERT524216 FBL524216:FBP524216 FLH524216:FLL524216 FVD524216:FVH524216 GEZ524216:GFD524216 GOV524216:GOZ524216 GYR524216:GYV524216 HIN524216:HIR524216 HSJ524216:HSN524216 ICF524216:ICJ524216 IMB524216:IMF524216 IVX524216:IWB524216 JFT524216:JFX524216 JPP524216:JPT524216 JZL524216:JZP524216 KJH524216:KJL524216 KTD524216:KTH524216 LCZ524216:LDD524216 LMV524216:LMZ524216 LWR524216:LWV524216 MGN524216:MGR524216 MQJ524216:MQN524216 NAF524216:NAJ524216 NKB524216:NKF524216 NTX524216:NUB524216 ODT524216:ODX524216 ONP524216:ONT524216 OXL524216:OXP524216 PHH524216:PHL524216 PRD524216:PRH524216 QAZ524216:QBD524216 QKV524216:QKZ524216 QUR524216:QUV524216 REN524216:RER524216 ROJ524216:RON524216 RYF524216:RYJ524216 SIB524216:SIF524216 SRX524216:SSB524216 TBT524216:TBX524216 TLP524216:TLT524216 TVL524216:TVP524216 UFH524216:UFL524216 UPD524216:UPH524216 UYZ524216:UZD524216 VIV524216:VIZ524216 VSR524216:VSV524216 WCN524216:WCR524216 WMJ524216:WMN524216 WWF524216:WWJ524216 L589758:P589758 JT589752:JX589752 TP589752:TT589752 ADL589752:ADP589752 ANH589752:ANL589752 AXD589752:AXH589752 BGZ589752:BHD589752 BQV589752:BQZ589752 CAR589752:CAV589752 CKN589752:CKR589752 CUJ589752:CUN589752 DEF589752:DEJ589752 DOB589752:DOF589752 DXX589752:DYB589752 EHT589752:EHX589752 ERP589752:ERT589752 FBL589752:FBP589752 FLH589752:FLL589752 FVD589752:FVH589752 GEZ589752:GFD589752 GOV589752:GOZ589752 GYR589752:GYV589752 HIN589752:HIR589752 HSJ589752:HSN589752 ICF589752:ICJ589752 IMB589752:IMF589752 IVX589752:IWB589752 JFT589752:JFX589752 JPP589752:JPT589752 JZL589752:JZP589752 KJH589752:KJL589752 KTD589752:KTH589752 LCZ589752:LDD589752 LMV589752:LMZ589752 LWR589752:LWV589752 MGN589752:MGR589752 MQJ589752:MQN589752 NAF589752:NAJ589752 NKB589752:NKF589752 NTX589752:NUB589752 ODT589752:ODX589752 ONP589752:ONT589752 OXL589752:OXP589752 PHH589752:PHL589752 PRD589752:PRH589752 QAZ589752:QBD589752 QKV589752:QKZ589752 QUR589752:QUV589752 REN589752:RER589752 ROJ589752:RON589752 RYF589752:RYJ589752 SIB589752:SIF589752 SRX589752:SSB589752 TBT589752:TBX589752 TLP589752:TLT589752 TVL589752:TVP589752 UFH589752:UFL589752 UPD589752:UPH589752 UYZ589752:UZD589752 VIV589752:VIZ589752 VSR589752:VSV589752 WCN589752:WCR589752 WMJ589752:WMN589752 WWF589752:WWJ589752 L655294:P655294 JT655288:JX655288 TP655288:TT655288 ADL655288:ADP655288 ANH655288:ANL655288 AXD655288:AXH655288 BGZ655288:BHD655288 BQV655288:BQZ655288 CAR655288:CAV655288 CKN655288:CKR655288 CUJ655288:CUN655288 DEF655288:DEJ655288 DOB655288:DOF655288 DXX655288:DYB655288 EHT655288:EHX655288 ERP655288:ERT655288 FBL655288:FBP655288 FLH655288:FLL655288 FVD655288:FVH655288 GEZ655288:GFD655288 GOV655288:GOZ655288 GYR655288:GYV655288 HIN655288:HIR655288 HSJ655288:HSN655288 ICF655288:ICJ655288 IMB655288:IMF655288 IVX655288:IWB655288 JFT655288:JFX655288 JPP655288:JPT655288 JZL655288:JZP655288 KJH655288:KJL655288 KTD655288:KTH655288 LCZ655288:LDD655288 LMV655288:LMZ655288 LWR655288:LWV655288 MGN655288:MGR655288 MQJ655288:MQN655288 NAF655288:NAJ655288 NKB655288:NKF655288 NTX655288:NUB655288 ODT655288:ODX655288 ONP655288:ONT655288 OXL655288:OXP655288 PHH655288:PHL655288 PRD655288:PRH655288 QAZ655288:QBD655288 QKV655288:QKZ655288 QUR655288:QUV655288 REN655288:RER655288 ROJ655288:RON655288 RYF655288:RYJ655288 SIB655288:SIF655288 SRX655288:SSB655288 TBT655288:TBX655288 TLP655288:TLT655288 TVL655288:TVP655288 UFH655288:UFL655288 UPD655288:UPH655288 UYZ655288:UZD655288 VIV655288:VIZ655288 VSR655288:VSV655288 WCN655288:WCR655288 WMJ655288:WMN655288 WWF655288:WWJ655288 L720830:P720830 JT720824:JX720824 TP720824:TT720824 ADL720824:ADP720824 ANH720824:ANL720824 AXD720824:AXH720824 BGZ720824:BHD720824 BQV720824:BQZ720824 CAR720824:CAV720824 CKN720824:CKR720824 CUJ720824:CUN720824 DEF720824:DEJ720824 DOB720824:DOF720824 DXX720824:DYB720824 EHT720824:EHX720824 ERP720824:ERT720824 FBL720824:FBP720824 FLH720824:FLL720824 FVD720824:FVH720824 GEZ720824:GFD720824 GOV720824:GOZ720824 GYR720824:GYV720824 HIN720824:HIR720824 HSJ720824:HSN720824 ICF720824:ICJ720824 IMB720824:IMF720824 IVX720824:IWB720824 JFT720824:JFX720824 JPP720824:JPT720824 JZL720824:JZP720824 KJH720824:KJL720824 KTD720824:KTH720824 LCZ720824:LDD720824 LMV720824:LMZ720824 LWR720824:LWV720824 MGN720824:MGR720824 MQJ720824:MQN720824 NAF720824:NAJ720824 NKB720824:NKF720824 NTX720824:NUB720824 ODT720824:ODX720824 ONP720824:ONT720824 OXL720824:OXP720824 PHH720824:PHL720824 PRD720824:PRH720824 QAZ720824:QBD720824 QKV720824:QKZ720824 QUR720824:QUV720824 REN720824:RER720824 ROJ720824:RON720824 RYF720824:RYJ720824 SIB720824:SIF720824 SRX720824:SSB720824 TBT720824:TBX720824 TLP720824:TLT720824 TVL720824:TVP720824 UFH720824:UFL720824 UPD720824:UPH720824 UYZ720824:UZD720824 VIV720824:VIZ720824 VSR720824:VSV720824 WCN720824:WCR720824 WMJ720824:WMN720824 WWF720824:WWJ720824 L786366:P786366 JT786360:JX786360 TP786360:TT786360 ADL786360:ADP786360 ANH786360:ANL786360 AXD786360:AXH786360 BGZ786360:BHD786360 BQV786360:BQZ786360 CAR786360:CAV786360 CKN786360:CKR786360 CUJ786360:CUN786360 DEF786360:DEJ786360 DOB786360:DOF786360 DXX786360:DYB786360 EHT786360:EHX786360 ERP786360:ERT786360 FBL786360:FBP786360 FLH786360:FLL786360 FVD786360:FVH786360 GEZ786360:GFD786360 GOV786360:GOZ786360 GYR786360:GYV786360 HIN786360:HIR786360 HSJ786360:HSN786360 ICF786360:ICJ786360 IMB786360:IMF786360 IVX786360:IWB786360 JFT786360:JFX786360 JPP786360:JPT786360 JZL786360:JZP786360 KJH786360:KJL786360 KTD786360:KTH786360 LCZ786360:LDD786360 LMV786360:LMZ786360 LWR786360:LWV786360 MGN786360:MGR786360 MQJ786360:MQN786360 NAF786360:NAJ786360 NKB786360:NKF786360 NTX786360:NUB786360 ODT786360:ODX786360 ONP786360:ONT786360 OXL786360:OXP786360 PHH786360:PHL786360 PRD786360:PRH786360 QAZ786360:QBD786360 QKV786360:QKZ786360 QUR786360:QUV786360 REN786360:RER786360 ROJ786360:RON786360 RYF786360:RYJ786360 SIB786360:SIF786360 SRX786360:SSB786360 TBT786360:TBX786360 TLP786360:TLT786360 TVL786360:TVP786360 UFH786360:UFL786360 UPD786360:UPH786360 UYZ786360:UZD786360 VIV786360:VIZ786360 VSR786360:VSV786360 WCN786360:WCR786360 WMJ786360:WMN786360 WWF786360:WWJ786360 L851902:P851902 JT851896:JX851896 TP851896:TT851896 ADL851896:ADP851896 ANH851896:ANL851896 AXD851896:AXH851896 BGZ851896:BHD851896 BQV851896:BQZ851896 CAR851896:CAV851896 CKN851896:CKR851896 CUJ851896:CUN851896 DEF851896:DEJ851896 DOB851896:DOF851896 DXX851896:DYB851896 EHT851896:EHX851896 ERP851896:ERT851896 FBL851896:FBP851896 FLH851896:FLL851896 FVD851896:FVH851896 GEZ851896:GFD851896 GOV851896:GOZ851896 GYR851896:GYV851896 HIN851896:HIR851896 HSJ851896:HSN851896 ICF851896:ICJ851896 IMB851896:IMF851896 IVX851896:IWB851896 JFT851896:JFX851896 JPP851896:JPT851896 JZL851896:JZP851896 KJH851896:KJL851896 KTD851896:KTH851896 LCZ851896:LDD851896 LMV851896:LMZ851896 LWR851896:LWV851896 MGN851896:MGR851896 MQJ851896:MQN851896 NAF851896:NAJ851896 NKB851896:NKF851896 NTX851896:NUB851896 ODT851896:ODX851896 ONP851896:ONT851896 OXL851896:OXP851896 PHH851896:PHL851896 PRD851896:PRH851896 QAZ851896:QBD851896 QKV851896:QKZ851896 QUR851896:QUV851896 REN851896:RER851896 ROJ851896:RON851896 RYF851896:RYJ851896 SIB851896:SIF851896 SRX851896:SSB851896 TBT851896:TBX851896 TLP851896:TLT851896 TVL851896:TVP851896 UFH851896:UFL851896 UPD851896:UPH851896 UYZ851896:UZD851896 VIV851896:VIZ851896 VSR851896:VSV851896 WCN851896:WCR851896 WMJ851896:WMN851896 WWF851896:WWJ851896 L917438:P917438 JT917432:JX917432 TP917432:TT917432 ADL917432:ADP917432 ANH917432:ANL917432 AXD917432:AXH917432 BGZ917432:BHD917432 BQV917432:BQZ917432 CAR917432:CAV917432 CKN917432:CKR917432 CUJ917432:CUN917432 DEF917432:DEJ917432 DOB917432:DOF917432 DXX917432:DYB917432 EHT917432:EHX917432 ERP917432:ERT917432 FBL917432:FBP917432 FLH917432:FLL917432 FVD917432:FVH917432 GEZ917432:GFD917432 GOV917432:GOZ917432 GYR917432:GYV917432 HIN917432:HIR917432 HSJ917432:HSN917432 ICF917432:ICJ917432 IMB917432:IMF917432 IVX917432:IWB917432 JFT917432:JFX917432 JPP917432:JPT917432 JZL917432:JZP917432 KJH917432:KJL917432 KTD917432:KTH917432 LCZ917432:LDD917432 LMV917432:LMZ917432 LWR917432:LWV917432 MGN917432:MGR917432 MQJ917432:MQN917432 NAF917432:NAJ917432 NKB917432:NKF917432 NTX917432:NUB917432 ODT917432:ODX917432 ONP917432:ONT917432 OXL917432:OXP917432 PHH917432:PHL917432 PRD917432:PRH917432 QAZ917432:QBD917432 QKV917432:QKZ917432 QUR917432:QUV917432 REN917432:RER917432 ROJ917432:RON917432 RYF917432:RYJ917432 SIB917432:SIF917432 SRX917432:SSB917432 TBT917432:TBX917432 TLP917432:TLT917432 TVL917432:TVP917432 UFH917432:UFL917432 UPD917432:UPH917432 UYZ917432:UZD917432 VIV917432:VIZ917432 VSR917432:VSV917432 WCN917432:WCR917432 WMJ917432:WMN917432 WWF917432:WWJ917432 L982974:P982974 JT982968:JX982968 TP982968:TT982968 ADL982968:ADP982968 ANH982968:ANL982968 AXD982968:AXH982968 BGZ982968:BHD982968 BQV982968:BQZ982968 CAR982968:CAV982968 CKN982968:CKR982968 CUJ982968:CUN982968 DEF982968:DEJ982968 DOB982968:DOF982968 DXX982968:DYB982968 EHT982968:EHX982968 ERP982968:ERT982968 FBL982968:FBP982968 FLH982968:FLL982968 FVD982968:FVH982968 GEZ982968:GFD982968 GOV982968:GOZ982968 GYR982968:GYV982968 HIN982968:HIR982968 HSJ982968:HSN982968 ICF982968:ICJ982968 IMB982968:IMF982968 IVX982968:IWB982968 JFT982968:JFX982968 JPP982968:JPT982968 JZL982968:JZP982968 KJH982968:KJL982968 KTD982968:KTH982968 LCZ982968:LDD982968 LMV982968:LMZ982968 LWR982968:LWV982968 MGN982968:MGR982968 MQJ982968:MQN982968 NAF982968:NAJ982968 NKB982968:NKF982968 NTX982968:NUB982968 ODT982968:ODX982968 ONP982968:ONT982968 OXL982968:OXP982968 PHH982968:PHL982968 PRD982968:PRH982968 QAZ982968:QBD982968 QKV982968:QKZ982968 QUR982968:QUV982968 REN982968:RER982968 ROJ982968:RON982968 RYF982968:RYJ982968 SIB982968:SIF982968 SRX982968:SSB982968 TBT982968:TBX982968 TLP982968:TLT982968 TVL982968:TVP982968 UFH982968:UFL982968 UPD982968:UPH982968 UYZ982968:UZD982968 VIV982968:VIZ982968 VSR982968:VSV982968 WCN982968:WCR982968 WMJ982968:WMN982968 WWF982968:WWJ982968 L65473:P65473 JT65467:JX65467 TP65467:TT65467 ADL65467:ADP65467 ANH65467:ANL65467 AXD65467:AXH65467 BGZ65467:BHD65467 BQV65467:BQZ65467 CAR65467:CAV65467 CKN65467:CKR65467 CUJ65467:CUN65467 DEF65467:DEJ65467 DOB65467:DOF65467 DXX65467:DYB65467 EHT65467:EHX65467 ERP65467:ERT65467 FBL65467:FBP65467 FLH65467:FLL65467 FVD65467:FVH65467 GEZ65467:GFD65467 GOV65467:GOZ65467 GYR65467:GYV65467 HIN65467:HIR65467 HSJ65467:HSN65467 ICF65467:ICJ65467 IMB65467:IMF65467 IVX65467:IWB65467 JFT65467:JFX65467 JPP65467:JPT65467 JZL65467:JZP65467 KJH65467:KJL65467 KTD65467:KTH65467 LCZ65467:LDD65467 LMV65467:LMZ65467 LWR65467:LWV65467 MGN65467:MGR65467 MQJ65467:MQN65467 NAF65467:NAJ65467 NKB65467:NKF65467 NTX65467:NUB65467 ODT65467:ODX65467 ONP65467:ONT65467 OXL65467:OXP65467 PHH65467:PHL65467 PRD65467:PRH65467 QAZ65467:QBD65467 QKV65467:QKZ65467 QUR65467:QUV65467 REN65467:RER65467 ROJ65467:RON65467 RYF65467:RYJ65467 SIB65467:SIF65467 SRX65467:SSB65467 TBT65467:TBX65467 TLP65467:TLT65467 TVL65467:TVP65467 UFH65467:UFL65467 UPD65467:UPH65467 UYZ65467:UZD65467 VIV65467:VIZ65467 VSR65467:VSV65467 WCN65467:WCR65467 WMJ65467:WMN65467 WWF65467:WWJ65467 L131009:P131009 JT131003:JX131003 TP131003:TT131003 ADL131003:ADP131003 ANH131003:ANL131003 AXD131003:AXH131003 BGZ131003:BHD131003 BQV131003:BQZ131003 CAR131003:CAV131003 CKN131003:CKR131003 CUJ131003:CUN131003 DEF131003:DEJ131003 DOB131003:DOF131003 DXX131003:DYB131003 EHT131003:EHX131003 ERP131003:ERT131003 FBL131003:FBP131003 FLH131003:FLL131003 FVD131003:FVH131003 GEZ131003:GFD131003 GOV131003:GOZ131003 GYR131003:GYV131003 HIN131003:HIR131003 HSJ131003:HSN131003 ICF131003:ICJ131003 IMB131003:IMF131003 IVX131003:IWB131003 JFT131003:JFX131003 JPP131003:JPT131003 JZL131003:JZP131003 KJH131003:KJL131003 KTD131003:KTH131003 LCZ131003:LDD131003 LMV131003:LMZ131003 LWR131003:LWV131003 MGN131003:MGR131003 MQJ131003:MQN131003 NAF131003:NAJ131003 NKB131003:NKF131003 NTX131003:NUB131003 ODT131003:ODX131003 ONP131003:ONT131003 OXL131003:OXP131003 PHH131003:PHL131003 PRD131003:PRH131003 QAZ131003:QBD131003 QKV131003:QKZ131003 QUR131003:QUV131003 REN131003:RER131003 ROJ131003:RON131003 RYF131003:RYJ131003 SIB131003:SIF131003 SRX131003:SSB131003 TBT131003:TBX131003 TLP131003:TLT131003 TVL131003:TVP131003 UFH131003:UFL131003 UPD131003:UPH131003 UYZ131003:UZD131003 VIV131003:VIZ131003 VSR131003:VSV131003 WCN131003:WCR131003 WMJ131003:WMN131003 WWF131003:WWJ131003 L196545:P196545 JT196539:JX196539 TP196539:TT196539 ADL196539:ADP196539 ANH196539:ANL196539 AXD196539:AXH196539 BGZ196539:BHD196539 BQV196539:BQZ196539 CAR196539:CAV196539 CKN196539:CKR196539 CUJ196539:CUN196539 DEF196539:DEJ196539 DOB196539:DOF196539 DXX196539:DYB196539 EHT196539:EHX196539 ERP196539:ERT196539 FBL196539:FBP196539 FLH196539:FLL196539 FVD196539:FVH196539 GEZ196539:GFD196539 GOV196539:GOZ196539 GYR196539:GYV196539 HIN196539:HIR196539 HSJ196539:HSN196539 ICF196539:ICJ196539 IMB196539:IMF196539 IVX196539:IWB196539 JFT196539:JFX196539 JPP196539:JPT196539 JZL196539:JZP196539 KJH196539:KJL196539 KTD196539:KTH196539 LCZ196539:LDD196539 LMV196539:LMZ196539 LWR196539:LWV196539 MGN196539:MGR196539 MQJ196539:MQN196539 NAF196539:NAJ196539 NKB196539:NKF196539 NTX196539:NUB196539 ODT196539:ODX196539 ONP196539:ONT196539 OXL196539:OXP196539 PHH196539:PHL196539 PRD196539:PRH196539 QAZ196539:QBD196539 QKV196539:QKZ196539 QUR196539:QUV196539 REN196539:RER196539 ROJ196539:RON196539 RYF196539:RYJ196539 SIB196539:SIF196539 SRX196539:SSB196539 TBT196539:TBX196539 TLP196539:TLT196539 TVL196539:TVP196539 UFH196539:UFL196539 UPD196539:UPH196539 UYZ196539:UZD196539 VIV196539:VIZ196539 VSR196539:VSV196539 WCN196539:WCR196539 WMJ196539:WMN196539 WWF196539:WWJ196539 L262081:P262081 JT262075:JX262075 TP262075:TT262075 ADL262075:ADP262075 ANH262075:ANL262075 AXD262075:AXH262075 BGZ262075:BHD262075 BQV262075:BQZ262075 CAR262075:CAV262075 CKN262075:CKR262075 CUJ262075:CUN262075 DEF262075:DEJ262075 DOB262075:DOF262075 DXX262075:DYB262075 EHT262075:EHX262075 ERP262075:ERT262075 FBL262075:FBP262075 FLH262075:FLL262075 FVD262075:FVH262075 GEZ262075:GFD262075 GOV262075:GOZ262075 GYR262075:GYV262075 HIN262075:HIR262075 HSJ262075:HSN262075 ICF262075:ICJ262075 IMB262075:IMF262075 IVX262075:IWB262075 JFT262075:JFX262075 JPP262075:JPT262075 JZL262075:JZP262075 KJH262075:KJL262075 KTD262075:KTH262075 LCZ262075:LDD262075 LMV262075:LMZ262075 LWR262075:LWV262075 MGN262075:MGR262075 MQJ262075:MQN262075 NAF262075:NAJ262075 NKB262075:NKF262075 NTX262075:NUB262075 ODT262075:ODX262075 ONP262075:ONT262075 OXL262075:OXP262075 PHH262075:PHL262075 PRD262075:PRH262075 QAZ262075:QBD262075 QKV262075:QKZ262075 QUR262075:QUV262075 REN262075:RER262075 ROJ262075:RON262075 RYF262075:RYJ262075 SIB262075:SIF262075 SRX262075:SSB262075 TBT262075:TBX262075 TLP262075:TLT262075 TVL262075:TVP262075 UFH262075:UFL262075 UPD262075:UPH262075 UYZ262075:UZD262075 VIV262075:VIZ262075 VSR262075:VSV262075 WCN262075:WCR262075 WMJ262075:WMN262075 WWF262075:WWJ262075 L327617:P327617 JT327611:JX327611 TP327611:TT327611 ADL327611:ADP327611 ANH327611:ANL327611 AXD327611:AXH327611 BGZ327611:BHD327611 BQV327611:BQZ327611 CAR327611:CAV327611 CKN327611:CKR327611 CUJ327611:CUN327611 DEF327611:DEJ327611 DOB327611:DOF327611 DXX327611:DYB327611 EHT327611:EHX327611 ERP327611:ERT327611 FBL327611:FBP327611 FLH327611:FLL327611 FVD327611:FVH327611 GEZ327611:GFD327611 GOV327611:GOZ327611 GYR327611:GYV327611 HIN327611:HIR327611 HSJ327611:HSN327611 ICF327611:ICJ327611 IMB327611:IMF327611 IVX327611:IWB327611 JFT327611:JFX327611 JPP327611:JPT327611 JZL327611:JZP327611 KJH327611:KJL327611 KTD327611:KTH327611 LCZ327611:LDD327611 LMV327611:LMZ327611 LWR327611:LWV327611 MGN327611:MGR327611 MQJ327611:MQN327611 NAF327611:NAJ327611 NKB327611:NKF327611 NTX327611:NUB327611 ODT327611:ODX327611 ONP327611:ONT327611 OXL327611:OXP327611 PHH327611:PHL327611 PRD327611:PRH327611 QAZ327611:QBD327611 QKV327611:QKZ327611 QUR327611:QUV327611 REN327611:RER327611 ROJ327611:RON327611 RYF327611:RYJ327611 SIB327611:SIF327611 SRX327611:SSB327611 TBT327611:TBX327611 TLP327611:TLT327611 TVL327611:TVP327611 UFH327611:UFL327611 UPD327611:UPH327611 UYZ327611:UZD327611 VIV327611:VIZ327611 VSR327611:VSV327611 WCN327611:WCR327611 WMJ327611:WMN327611 WWF327611:WWJ327611 L393153:P393153 JT393147:JX393147 TP393147:TT393147 ADL393147:ADP393147 ANH393147:ANL393147 AXD393147:AXH393147 BGZ393147:BHD393147 BQV393147:BQZ393147 CAR393147:CAV393147 CKN393147:CKR393147 CUJ393147:CUN393147 DEF393147:DEJ393147 DOB393147:DOF393147 DXX393147:DYB393147 EHT393147:EHX393147 ERP393147:ERT393147 FBL393147:FBP393147 FLH393147:FLL393147 FVD393147:FVH393147 GEZ393147:GFD393147 GOV393147:GOZ393147 GYR393147:GYV393147 HIN393147:HIR393147 HSJ393147:HSN393147 ICF393147:ICJ393147 IMB393147:IMF393147 IVX393147:IWB393147 JFT393147:JFX393147 JPP393147:JPT393147 JZL393147:JZP393147 KJH393147:KJL393147 KTD393147:KTH393147 LCZ393147:LDD393147 LMV393147:LMZ393147 LWR393147:LWV393147 MGN393147:MGR393147 MQJ393147:MQN393147 NAF393147:NAJ393147 NKB393147:NKF393147 NTX393147:NUB393147 ODT393147:ODX393147 ONP393147:ONT393147 OXL393147:OXP393147 PHH393147:PHL393147 PRD393147:PRH393147 QAZ393147:QBD393147 QKV393147:QKZ393147 QUR393147:QUV393147 REN393147:RER393147 ROJ393147:RON393147 RYF393147:RYJ393147 SIB393147:SIF393147 SRX393147:SSB393147 TBT393147:TBX393147 TLP393147:TLT393147 TVL393147:TVP393147 UFH393147:UFL393147 UPD393147:UPH393147 UYZ393147:UZD393147 VIV393147:VIZ393147 VSR393147:VSV393147 WCN393147:WCR393147 WMJ393147:WMN393147 WWF393147:WWJ393147 L458689:P458689 JT458683:JX458683 TP458683:TT458683 ADL458683:ADP458683 ANH458683:ANL458683 AXD458683:AXH458683 BGZ458683:BHD458683 BQV458683:BQZ458683 CAR458683:CAV458683 CKN458683:CKR458683 CUJ458683:CUN458683 DEF458683:DEJ458683 DOB458683:DOF458683 DXX458683:DYB458683 EHT458683:EHX458683 ERP458683:ERT458683 FBL458683:FBP458683 FLH458683:FLL458683 FVD458683:FVH458683 GEZ458683:GFD458683 GOV458683:GOZ458683 GYR458683:GYV458683 HIN458683:HIR458683 HSJ458683:HSN458683 ICF458683:ICJ458683 IMB458683:IMF458683 IVX458683:IWB458683 JFT458683:JFX458683 JPP458683:JPT458683 JZL458683:JZP458683 KJH458683:KJL458683 KTD458683:KTH458683 LCZ458683:LDD458683 LMV458683:LMZ458683 LWR458683:LWV458683 MGN458683:MGR458683 MQJ458683:MQN458683 NAF458683:NAJ458683 NKB458683:NKF458683 NTX458683:NUB458683 ODT458683:ODX458683 ONP458683:ONT458683 OXL458683:OXP458683 PHH458683:PHL458683 PRD458683:PRH458683 QAZ458683:QBD458683 QKV458683:QKZ458683 QUR458683:QUV458683 REN458683:RER458683 ROJ458683:RON458683 RYF458683:RYJ458683 SIB458683:SIF458683 SRX458683:SSB458683 TBT458683:TBX458683 TLP458683:TLT458683 TVL458683:TVP458683 UFH458683:UFL458683 UPD458683:UPH458683 UYZ458683:UZD458683 VIV458683:VIZ458683 VSR458683:VSV458683 WCN458683:WCR458683 WMJ458683:WMN458683 WWF458683:WWJ458683 L524225:P524225 JT524219:JX524219 TP524219:TT524219 ADL524219:ADP524219 ANH524219:ANL524219 AXD524219:AXH524219 BGZ524219:BHD524219 BQV524219:BQZ524219 CAR524219:CAV524219 CKN524219:CKR524219 CUJ524219:CUN524219 DEF524219:DEJ524219 DOB524219:DOF524219 DXX524219:DYB524219 EHT524219:EHX524219 ERP524219:ERT524219 FBL524219:FBP524219 FLH524219:FLL524219 FVD524219:FVH524219 GEZ524219:GFD524219 GOV524219:GOZ524219 GYR524219:GYV524219 HIN524219:HIR524219 HSJ524219:HSN524219 ICF524219:ICJ524219 IMB524219:IMF524219 IVX524219:IWB524219 JFT524219:JFX524219 JPP524219:JPT524219 JZL524219:JZP524219 KJH524219:KJL524219 KTD524219:KTH524219 LCZ524219:LDD524219 LMV524219:LMZ524219 LWR524219:LWV524219 MGN524219:MGR524219 MQJ524219:MQN524219 NAF524219:NAJ524219 NKB524219:NKF524219 NTX524219:NUB524219 ODT524219:ODX524219 ONP524219:ONT524219 OXL524219:OXP524219 PHH524219:PHL524219 PRD524219:PRH524219 QAZ524219:QBD524219 QKV524219:QKZ524219 QUR524219:QUV524219 REN524219:RER524219 ROJ524219:RON524219 RYF524219:RYJ524219 SIB524219:SIF524219 SRX524219:SSB524219 TBT524219:TBX524219 TLP524219:TLT524219 TVL524219:TVP524219 UFH524219:UFL524219 UPD524219:UPH524219 UYZ524219:UZD524219 VIV524219:VIZ524219 VSR524219:VSV524219 WCN524219:WCR524219 WMJ524219:WMN524219 WWF524219:WWJ524219 L589761:P589761 JT589755:JX589755 TP589755:TT589755 ADL589755:ADP589755 ANH589755:ANL589755 AXD589755:AXH589755 BGZ589755:BHD589755 BQV589755:BQZ589755 CAR589755:CAV589755 CKN589755:CKR589755 CUJ589755:CUN589755 DEF589755:DEJ589755 DOB589755:DOF589755 DXX589755:DYB589755 EHT589755:EHX589755 ERP589755:ERT589755 FBL589755:FBP589755 FLH589755:FLL589755 FVD589755:FVH589755 GEZ589755:GFD589755 GOV589755:GOZ589755 GYR589755:GYV589755 HIN589755:HIR589755 HSJ589755:HSN589755 ICF589755:ICJ589755 IMB589755:IMF589755 IVX589755:IWB589755 JFT589755:JFX589755 JPP589755:JPT589755 JZL589755:JZP589755 KJH589755:KJL589755 KTD589755:KTH589755 LCZ589755:LDD589755 LMV589755:LMZ589755 LWR589755:LWV589755 MGN589755:MGR589755 MQJ589755:MQN589755 NAF589755:NAJ589755 NKB589755:NKF589755 NTX589755:NUB589755 ODT589755:ODX589755 ONP589755:ONT589755 OXL589755:OXP589755 PHH589755:PHL589755 PRD589755:PRH589755 QAZ589755:QBD589755 QKV589755:QKZ589755 QUR589755:QUV589755 REN589755:RER589755 ROJ589755:RON589755 RYF589755:RYJ589755 SIB589755:SIF589755 SRX589755:SSB589755 TBT589755:TBX589755 TLP589755:TLT589755 TVL589755:TVP589755 UFH589755:UFL589755 UPD589755:UPH589755 UYZ589755:UZD589755 VIV589755:VIZ589755 VSR589755:VSV589755 WCN589755:WCR589755 WMJ589755:WMN589755 WWF589755:WWJ589755 L655297:P655297 JT655291:JX655291 TP655291:TT655291 ADL655291:ADP655291 ANH655291:ANL655291 AXD655291:AXH655291 BGZ655291:BHD655291 BQV655291:BQZ655291 CAR655291:CAV655291 CKN655291:CKR655291 CUJ655291:CUN655291 DEF655291:DEJ655291 DOB655291:DOF655291 DXX655291:DYB655291 EHT655291:EHX655291 ERP655291:ERT655291 FBL655291:FBP655291 FLH655291:FLL655291 FVD655291:FVH655291 GEZ655291:GFD655291 GOV655291:GOZ655291 GYR655291:GYV655291 HIN655291:HIR655291 HSJ655291:HSN655291 ICF655291:ICJ655291 IMB655291:IMF655291 IVX655291:IWB655291 JFT655291:JFX655291 JPP655291:JPT655291 JZL655291:JZP655291 KJH655291:KJL655291 KTD655291:KTH655291 LCZ655291:LDD655291 LMV655291:LMZ655291 LWR655291:LWV655291 MGN655291:MGR655291 MQJ655291:MQN655291 NAF655291:NAJ655291 NKB655291:NKF655291 NTX655291:NUB655291 ODT655291:ODX655291 ONP655291:ONT655291 OXL655291:OXP655291 PHH655291:PHL655291 PRD655291:PRH655291 QAZ655291:QBD655291 QKV655291:QKZ655291 QUR655291:QUV655291 REN655291:RER655291 ROJ655291:RON655291 RYF655291:RYJ655291 SIB655291:SIF655291 SRX655291:SSB655291 TBT655291:TBX655291 TLP655291:TLT655291 TVL655291:TVP655291 UFH655291:UFL655291 UPD655291:UPH655291 UYZ655291:UZD655291 VIV655291:VIZ655291 VSR655291:VSV655291 WCN655291:WCR655291 WMJ655291:WMN655291 WWF655291:WWJ655291 L720833:P720833 JT720827:JX720827 TP720827:TT720827 ADL720827:ADP720827 ANH720827:ANL720827 AXD720827:AXH720827 BGZ720827:BHD720827 BQV720827:BQZ720827 CAR720827:CAV720827 CKN720827:CKR720827 CUJ720827:CUN720827 DEF720827:DEJ720827 DOB720827:DOF720827 DXX720827:DYB720827 EHT720827:EHX720827 ERP720827:ERT720827 FBL720827:FBP720827 FLH720827:FLL720827 FVD720827:FVH720827 GEZ720827:GFD720827 GOV720827:GOZ720827 GYR720827:GYV720827 HIN720827:HIR720827 HSJ720827:HSN720827 ICF720827:ICJ720827 IMB720827:IMF720827 IVX720827:IWB720827 JFT720827:JFX720827 JPP720827:JPT720827 JZL720827:JZP720827 KJH720827:KJL720827 KTD720827:KTH720827 LCZ720827:LDD720827 LMV720827:LMZ720827 LWR720827:LWV720827 MGN720827:MGR720827 MQJ720827:MQN720827 NAF720827:NAJ720827 NKB720827:NKF720827 NTX720827:NUB720827 ODT720827:ODX720827 ONP720827:ONT720827 OXL720827:OXP720827 PHH720827:PHL720827 PRD720827:PRH720827 QAZ720827:QBD720827 QKV720827:QKZ720827 QUR720827:QUV720827 REN720827:RER720827 ROJ720827:RON720827 RYF720827:RYJ720827 SIB720827:SIF720827 SRX720827:SSB720827 TBT720827:TBX720827 TLP720827:TLT720827 TVL720827:TVP720827 UFH720827:UFL720827 UPD720827:UPH720827 UYZ720827:UZD720827 VIV720827:VIZ720827 VSR720827:VSV720827 WCN720827:WCR720827 WMJ720827:WMN720827 WWF720827:WWJ720827 L786369:P786369 JT786363:JX786363 TP786363:TT786363 ADL786363:ADP786363 ANH786363:ANL786363 AXD786363:AXH786363 BGZ786363:BHD786363 BQV786363:BQZ786363 CAR786363:CAV786363 CKN786363:CKR786363 CUJ786363:CUN786363 DEF786363:DEJ786363 DOB786363:DOF786363 DXX786363:DYB786363 EHT786363:EHX786363 ERP786363:ERT786363 FBL786363:FBP786363 FLH786363:FLL786363 FVD786363:FVH786363 GEZ786363:GFD786363 GOV786363:GOZ786363 GYR786363:GYV786363 HIN786363:HIR786363 HSJ786363:HSN786363 ICF786363:ICJ786363 IMB786363:IMF786363 IVX786363:IWB786363 JFT786363:JFX786363 JPP786363:JPT786363 JZL786363:JZP786363 KJH786363:KJL786363 KTD786363:KTH786363 LCZ786363:LDD786363 LMV786363:LMZ786363 LWR786363:LWV786363 MGN786363:MGR786363 MQJ786363:MQN786363 NAF786363:NAJ786363 NKB786363:NKF786363 NTX786363:NUB786363 ODT786363:ODX786363 ONP786363:ONT786363 OXL786363:OXP786363 PHH786363:PHL786363 PRD786363:PRH786363 QAZ786363:QBD786363 QKV786363:QKZ786363 QUR786363:QUV786363 REN786363:RER786363 ROJ786363:RON786363 RYF786363:RYJ786363 SIB786363:SIF786363 SRX786363:SSB786363 TBT786363:TBX786363 TLP786363:TLT786363 TVL786363:TVP786363 UFH786363:UFL786363 UPD786363:UPH786363 UYZ786363:UZD786363 VIV786363:VIZ786363 VSR786363:VSV786363 WCN786363:WCR786363 WMJ786363:WMN786363 WWF786363:WWJ786363 L851905:P851905 JT851899:JX851899 TP851899:TT851899 ADL851899:ADP851899 ANH851899:ANL851899 AXD851899:AXH851899 BGZ851899:BHD851899 BQV851899:BQZ851899 CAR851899:CAV851899 CKN851899:CKR851899 CUJ851899:CUN851899 DEF851899:DEJ851899 DOB851899:DOF851899 DXX851899:DYB851899 EHT851899:EHX851899 ERP851899:ERT851899 FBL851899:FBP851899 FLH851899:FLL851899 FVD851899:FVH851899 GEZ851899:GFD851899 GOV851899:GOZ851899 GYR851899:GYV851899 HIN851899:HIR851899 HSJ851899:HSN851899 ICF851899:ICJ851899 IMB851899:IMF851899 IVX851899:IWB851899 JFT851899:JFX851899 JPP851899:JPT851899 JZL851899:JZP851899 KJH851899:KJL851899 KTD851899:KTH851899 LCZ851899:LDD851899 LMV851899:LMZ851899 LWR851899:LWV851899 MGN851899:MGR851899 MQJ851899:MQN851899 NAF851899:NAJ851899 NKB851899:NKF851899 NTX851899:NUB851899 ODT851899:ODX851899 ONP851899:ONT851899 OXL851899:OXP851899 PHH851899:PHL851899 PRD851899:PRH851899 QAZ851899:QBD851899 QKV851899:QKZ851899 QUR851899:QUV851899 REN851899:RER851899 ROJ851899:RON851899 RYF851899:RYJ851899 SIB851899:SIF851899 SRX851899:SSB851899 TBT851899:TBX851899 TLP851899:TLT851899 TVL851899:TVP851899 UFH851899:UFL851899 UPD851899:UPH851899 UYZ851899:UZD851899 VIV851899:VIZ851899 VSR851899:VSV851899 WCN851899:WCR851899 WMJ851899:WMN851899 WWF851899:WWJ851899 L917441:P917441 JT917435:JX917435 TP917435:TT917435 ADL917435:ADP917435 ANH917435:ANL917435 AXD917435:AXH917435 BGZ917435:BHD917435 BQV917435:BQZ917435 CAR917435:CAV917435 CKN917435:CKR917435 CUJ917435:CUN917435 DEF917435:DEJ917435 DOB917435:DOF917435 DXX917435:DYB917435 EHT917435:EHX917435 ERP917435:ERT917435 FBL917435:FBP917435 FLH917435:FLL917435 FVD917435:FVH917435 GEZ917435:GFD917435 GOV917435:GOZ917435 GYR917435:GYV917435 HIN917435:HIR917435 HSJ917435:HSN917435 ICF917435:ICJ917435 IMB917435:IMF917435 IVX917435:IWB917435 JFT917435:JFX917435 JPP917435:JPT917435 JZL917435:JZP917435 KJH917435:KJL917435 KTD917435:KTH917435 LCZ917435:LDD917435 LMV917435:LMZ917435 LWR917435:LWV917435 MGN917435:MGR917435 MQJ917435:MQN917435 NAF917435:NAJ917435 NKB917435:NKF917435 NTX917435:NUB917435 ODT917435:ODX917435 ONP917435:ONT917435 OXL917435:OXP917435 PHH917435:PHL917435 PRD917435:PRH917435 QAZ917435:QBD917435 QKV917435:QKZ917435 QUR917435:QUV917435 REN917435:RER917435 ROJ917435:RON917435 RYF917435:RYJ917435 SIB917435:SIF917435 SRX917435:SSB917435 TBT917435:TBX917435 TLP917435:TLT917435 TVL917435:TVP917435 UFH917435:UFL917435 UPD917435:UPH917435 UYZ917435:UZD917435 VIV917435:VIZ917435 VSR917435:VSV917435 WCN917435:WCR917435 WMJ917435:WMN917435 WWF917435:WWJ917435 L982977:P982977 JT982971:JX982971 TP982971:TT982971 ADL982971:ADP982971 ANH982971:ANL982971 AXD982971:AXH982971 BGZ982971:BHD982971 BQV982971:BQZ982971 CAR982971:CAV982971 CKN982971:CKR982971 CUJ982971:CUN982971 DEF982971:DEJ982971 DOB982971:DOF982971 DXX982971:DYB982971 EHT982971:EHX982971 ERP982971:ERT982971 FBL982971:FBP982971 FLH982971:FLL982971 FVD982971:FVH982971 GEZ982971:GFD982971 GOV982971:GOZ982971 GYR982971:GYV982971 HIN982971:HIR982971 HSJ982971:HSN982971 ICF982971:ICJ982971 IMB982971:IMF982971 IVX982971:IWB982971 JFT982971:JFX982971 JPP982971:JPT982971 JZL982971:JZP982971 KJH982971:KJL982971 KTD982971:KTH982971 LCZ982971:LDD982971 LMV982971:LMZ982971 LWR982971:LWV982971 MGN982971:MGR982971 MQJ982971:MQN982971 NAF982971:NAJ982971 NKB982971:NKF982971 NTX982971:NUB982971 ODT982971:ODX982971 ONP982971:ONT982971 OXL982971:OXP982971 PHH982971:PHL982971 PRD982971:PRH982971 QAZ982971:QBD982971 QKV982971:QKZ982971 QUR982971:QUV982971 REN982971:RER982971 ROJ982971:RON982971 RYF982971:RYJ982971 SIB982971:SIF982971 SRX982971:SSB982971 TBT982971:TBX982971 TLP982971:TLT982971 TVL982971:TVP982971 UFH982971:UFL982971 UPD982971:UPH982971 UYZ982971:UZD982971 VIV982971:VIZ982971 VSR982971:VSV982971 WCN982971:WCR982971 WMJ982971:WMN982971">
      <formula1>#REF!</formula1>
    </dataValidation>
    <dataValidation type="list" allowBlank="1" showInputMessage="1" showErrorMessage="1" prompt="卒業・卒業見込みをドロップダウンリストから選択してください。" sqref="G65474:H65474 WWA982972:WWB982972 WME982972:WMF982972 WCI982972:WCJ982972 VSM982972:VSN982972 VIQ982972:VIR982972 UYU982972:UYV982972 UOY982972:UOZ982972 UFC982972:UFD982972 TVG982972:TVH982972 TLK982972:TLL982972 TBO982972:TBP982972 SRS982972:SRT982972 SHW982972:SHX982972 RYA982972:RYB982972 ROE982972:ROF982972 REI982972:REJ982972 QUM982972:QUN982972 QKQ982972:QKR982972 QAU982972:QAV982972 PQY982972:PQZ982972 PHC982972:PHD982972 OXG982972:OXH982972 ONK982972:ONL982972 ODO982972:ODP982972 NTS982972:NTT982972 NJW982972:NJX982972 NAA982972:NAB982972 MQE982972:MQF982972 MGI982972:MGJ982972 LWM982972:LWN982972 LMQ982972:LMR982972 LCU982972:LCV982972 KSY982972:KSZ982972 KJC982972:KJD982972 JZG982972:JZH982972 JPK982972:JPL982972 JFO982972:JFP982972 IVS982972:IVT982972 ILW982972:ILX982972 ICA982972:ICB982972 HSE982972:HSF982972 HII982972:HIJ982972 GYM982972:GYN982972 GOQ982972:GOR982972 GEU982972:GEV982972 FUY982972:FUZ982972 FLC982972:FLD982972 FBG982972:FBH982972 ERK982972:ERL982972 EHO982972:EHP982972 DXS982972:DXT982972 DNW982972:DNX982972 DEA982972:DEB982972 CUE982972:CUF982972 CKI982972:CKJ982972 CAM982972:CAN982972 BQQ982972:BQR982972 BGU982972:BGV982972 AWY982972:AWZ982972 ANC982972:AND982972 ADG982972:ADH982972 TK982972:TL982972 JO982972:JP982972 G982978:H982978 WWA917436:WWB917436 WME917436:WMF917436 WCI917436:WCJ917436 VSM917436:VSN917436 VIQ917436:VIR917436 UYU917436:UYV917436 UOY917436:UOZ917436 UFC917436:UFD917436 TVG917436:TVH917436 TLK917436:TLL917436 TBO917436:TBP917436 SRS917436:SRT917436 SHW917436:SHX917436 RYA917436:RYB917436 ROE917436:ROF917436 REI917436:REJ917436 QUM917436:QUN917436 QKQ917436:QKR917436 QAU917436:QAV917436 PQY917436:PQZ917436 PHC917436:PHD917436 OXG917436:OXH917436 ONK917436:ONL917436 ODO917436:ODP917436 NTS917436:NTT917436 NJW917436:NJX917436 NAA917436:NAB917436 MQE917436:MQF917436 MGI917436:MGJ917436 LWM917436:LWN917436 LMQ917436:LMR917436 LCU917436:LCV917436 KSY917436:KSZ917436 KJC917436:KJD917436 JZG917436:JZH917436 JPK917436:JPL917436 JFO917436:JFP917436 IVS917436:IVT917436 ILW917436:ILX917436 ICA917436:ICB917436 HSE917436:HSF917436 HII917436:HIJ917436 GYM917436:GYN917436 GOQ917436:GOR917436 GEU917436:GEV917436 FUY917436:FUZ917436 FLC917436:FLD917436 FBG917436:FBH917436 ERK917436:ERL917436 EHO917436:EHP917436 DXS917436:DXT917436 DNW917436:DNX917436 DEA917436:DEB917436 CUE917436:CUF917436 CKI917436:CKJ917436 CAM917436:CAN917436 BQQ917436:BQR917436 BGU917436:BGV917436 AWY917436:AWZ917436 ANC917436:AND917436 ADG917436:ADH917436 TK917436:TL917436 JO917436:JP917436 G917442:H917442 WWA851900:WWB851900 WME851900:WMF851900 WCI851900:WCJ851900 VSM851900:VSN851900 VIQ851900:VIR851900 UYU851900:UYV851900 UOY851900:UOZ851900 UFC851900:UFD851900 TVG851900:TVH851900 TLK851900:TLL851900 TBO851900:TBP851900 SRS851900:SRT851900 SHW851900:SHX851900 RYA851900:RYB851900 ROE851900:ROF851900 REI851900:REJ851900 QUM851900:QUN851900 QKQ851900:QKR851900 QAU851900:QAV851900 PQY851900:PQZ851900 PHC851900:PHD851900 OXG851900:OXH851900 ONK851900:ONL851900 ODO851900:ODP851900 NTS851900:NTT851900 NJW851900:NJX851900 NAA851900:NAB851900 MQE851900:MQF851900 MGI851900:MGJ851900 LWM851900:LWN851900 LMQ851900:LMR851900 LCU851900:LCV851900 KSY851900:KSZ851900 KJC851900:KJD851900 JZG851900:JZH851900 JPK851900:JPL851900 JFO851900:JFP851900 IVS851900:IVT851900 ILW851900:ILX851900 ICA851900:ICB851900 HSE851900:HSF851900 HII851900:HIJ851900 GYM851900:GYN851900 GOQ851900:GOR851900 GEU851900:GEV851900 FUY851900:FUZ851900 FLC851900:FLD851900 FBG851900:FBH851900 ERK851900:ERL851900 EHO851900:EHP851900 DXS851900:DXT851900 DNW851900:DNX851900 DEA851900:DEB851900 CUE851900:CUF851900 CKI851900:CKJ851900 CAM851900:CAN851900 BQQ851900:BQR851900 BGU851900:BGV851900 AWY851900:AWZ851900 ANC851900:AND851900 ADG851900:ADH851900 TK851900:TL851900 JO851900:JP851900 G851906:H851906 WWA786364:WWB786364 WME786364:WMF786364 WCI786364:WCJ786364 VSM786364:VSN786364 VIQ786364:VIR786364 UYU786364:UYV786364 UOY786364:UOZ786364 UFC786364:UFD786364 TVG786364:TVH786364 TLK786364:TLL786364 TBO786364:TBP786364 SRS786364:SRT786364 SHW786364:SHX786364 RYA786364:RYB786364 ROE786364:ROF786364 REI786364:REJ786364 QUM786364:QUN786364 QKQ786364:QKR786364 QAU786364:QAV786364 PQY786364:PQZ786364 PHC786364:PHD786364 OXG786364:OXH786364 ONK786364:ONL786364 ODO786364:ODP786364 NTS786364:NTT786364 NJW786364:NJX786364 NAA786364:NAB786364 MQE786364:MQF786364 MGI786364:MGJ786364 LWM786364:LWN786364 LMQ786364:LMR786364 LCU786364:LCV786364 KSY786364:KSZ786364 KJC786364:KJD786364 JZG786364:JZH786364 JPK786364:JPL786364 JFO786364:JFP786364 IVS786364:IVT786364 ILW786364:ILX786364 ICA786364:ICB786364 HSE786364:HSF786364 HII786364:HIJ786364 GYM786364:GYN786364 GOQ786364:GOR786364 GEU786364:GEV786364 FUY786364:FUZ786364 FLC786364:FLD786364 FBG786364:FBH786364 ERK786364:ERL786364 EHO786364:EHP786364 DXS786364:DXT786364 DNW786364:DNX786364 DEA786364:DEB786364 CUE786364:CUF786364 CKI786364:CKJ786364 CAM786364:CAN786364 BQQ786364:BQR786364 BGU786364:BGV786364 AWY786364:AWZ786364 ANC786364:AND786364 ADG786364:ADH786364 TK786364:TL786364 JO786364:JP786364 G786370:H786370 WWA720828:WWB720828 WME720828:WMF720828 WCI720828:WCJ720828 VSM720828:VSN720828 VIQ720828:VIR720828 UYU720828:UYV720828 UOY720828:UOZ720828 UFC720828:UFD720828 TVG720828:TVH720828 TLK720828:TLL720828 TBO720828:TBP720828 SRS720828:SRT720828 SHW720828:SHX720828 RYA720828:RYB720828 ROE720828:ROF720828 REI720828:REJ720828 QUM720828:QUN720828 QKQ720828:QKR720828 QAU720828:QAV720828 PQY720828:PQZ720828 PHC720828:PHD720828 OXG720828:OXH720828 ONK720828:ONL720828 ODO720828:ODP720828 NTS720828:NTT720828 NJW720828:NJX720828 NAA720828:NAB720828 MQE720828:MQF720828 MGI720828:MGJ720828 LWM720828:LWN720828 LMQ720828:LMR720828 LCU720828:LCV720828 KSY720828:KSZ720828 KJC720828:KJD720828 JZG720828:JZH720828 JPK720828:JPL720828 JFO720828:JFP720828 IVS720828:IVT720828 ILW720828:ILX720828 ICA720828:ICB720828 HSE720828:HSF720828 HII720828:HIJ720828 GYM720828:GYN720828 GOQ720828:GOR720828 GEU720828:GEV720828 FUY720828:FUZ720828 FLC720828:FLD720828 FBG720828:FBH720828 ERK720828:ERL720828 EHO720828:EHP720828 DXS720828:DXT720828 DNW720828:DNX720828 DEA720828:DEB720828 CUE720828:CUF720828 CKI720828:CKJ720828 CAM720828:CAN720828 BQQ720828:BQR720828 BGU720828:BGV720828 AWY720828:AWZ720828 ANC720828:AND720828 ADG720828:ADH720828 TK720828:TL720828 JO720828:JP720828 G720834:H720834 WWA655292:WWB655292 WME655292:WMF655292 WCI655292:WCJ655292 VSM655292:VSN655292 VIQ655292:VIR655292 UYU655292:UYV655292 UOY655292:UOZ655292 UFC655292:UFD655292 TVG655292:TVH655292 TLK655292:TLL655292 TBO655292:TBP655292 SRS655292:SRT655292 SHW655292:SHX655292 RYA655292:RYB655292 ROE655292:ROF655292 REI655292:REJ655292 QUM655292:QUN655292 QKQ655292:QKR655292 QAU655292:QAV655292 PQY655292:PQZ655292 PHC655292:PHD655292 OXG655292:OXH655292 ONK655292:ONL655292 ODO655292:ODP655292 NTS655292:NTT655292 NJW655292:NJX655292 NAA655292:NAB655292 MQE655292:MQF655292 MGI655292:MGJ655292 LWM655292:LWN655292 LMQ655292:LMR655292 LCU655292:LCV655292 KSY655292:KSZ655292 KJC655292:KJD655292 JZG655292:JZH655292 JPK655292:JPL655292 JFO655292:JFP655292 IVS655292:IVT655292 ILW655292:ILX655292 ICA655292:ICB655292 HSE655292:HSF655292 HII655292:HIJ655292 GYM655292:GYN655292 GOQ655292:GOR655292 GEU655292:GEV655292 FUY655292:FUZ655292 FLC655292:FLD655292 FBG655292:FBH655292 ERK655292:ERL655292 EHO655292:EHP655292 DXS655292:DXT655292 DNW655292:DNX655292 DEA655292:DEB655292 CUE655292:CUF655292 CKI655292:CKJ655292 CAM655292:CAN655292 BQQ655292:BQR655292 BGU655292:BGV655292 AWY655292:AWZ655292 ANC655292:AND655292 ADG655292:ADH655292 TK655292:TL655292 JO655292:JP655292 G655298:H655298 WWA589756:WWB589756 WME589756:WMF589756 WCI589756:WCJ589756 VSM589756:VSN589756 VIQ589756:VIR589756 UYU589756:UYV589756 UOY589756:UOZ589756 UFC589756:UFD589756 TVG589756:TVH589756 TLK589756:TLL589756 TBO589756:TBP589756 SRS589756:SRT589756 SHW589756:SHX589756 RYA589756:RYB589756 ROE589756:ROF589756 REI589756:REJ589756 QUM589756:QUN589756 QKQ589756:QKR589756 QAU589756:QAV589756 PQY589756:PQZ589756 PHC589756:PHD589756 OXG589756:OXH589756 ONK589756:ONL589756 ODO589756:ODP589756 NTS589756:NTT589756 NJW589756:NJX589756 NAA589756:NAB589756 MQE589756:MQF589756 MGI589756:MGJ589756 LWM589756:LWN589756 LMQ589756:LMR589756 LCU589756:LCV589756 KSY589756:KSZ589756 KJC589756:KJD589756 JZG589756:JZH589756 JPK589756:JPL589756 JFO589756:JFP589756 IVS589756:IVT589756 ILW589756:ILX589756 ICA589756:ICB589756 HSE589756:HSF589756 HII589756:HIJ589756 GYM589756:GYN589756 GOQ589756:GOR589756 GEU589756:GEV589756 FUY589756:FUZ589756 FLC589756:FLD589756 FBG589756:FBH589756 ERK589756:ERL589756 EHO589756:EHP589756 DXS589756:DXT589756 DNW589756:DNX589756 DEA589756:DEB589756 CUE589756:CUF589756 CKI589756:CKJ589756 CAM589756:CAN589756 BQQ589756:BQR589756 BGU589756:BGV589756 AWY589756:AWZ589756 ANC589756:AND589756 ADG589756:ADH589756 TK589756:TL589756 JO589756:JP589756 G589762:H589762 WWA524220:WWB524220 WME524220:WMF524220 WCI524220:WCJ524220 VSM524220:VSN524220 VIQ524220:VIR524220 UYU524220:UYV524220 UOY524220:UOZ524220 UFC524220:UFD524220 TVG524220:TVH524220 TLK524220:TLL524220 TBO524220:TBP524220 SRS524220:SRT524220 SHW524220:SHX524220 RYA524220:RYB524220 ROE524220:ROF524220 REI524220:REJ524220 QUM524220:QUN524220 QKQ524220:QKR524220 QAU524220:QAV524220 PQY524220:PQZ524220 PHC524220:PHD524220 OXG524220:OXH524220 ONK524220:ONL524220 ODO524220:ODP524220 NTS524220:NTT524220 NJW524220:NJX524220 NAA524220:NAB524220 MQE524220:MQF524220 MGI524220:MGJ524220 LWM524220:LWN524220 LMQ524220:LMR524220 LCU524220:LCV524220 KSY524220:KSZ524220 KJC524220:KJD524220 JZG524220:JZH524220 JPK524220:JPL524220 JFO524220:JFP524220 IVS524220:IVT524220 ILW524220:ILX524220 ICA524220:ICB524220 HSE524220:HSF524220 HII524220:HIJ524220 GYM524220:GYN524220 GOQ524220:GOR524220 GEU524220:GEV524220 FUY524220:FUZ524220 FLC524220:FLD524220 FBG524220:FBH524220 ERK524220:ERL524220 EHO524220:EHP524220 DXS524220:DXT524220 DNW524220:DNX524220 DEA524220:DEB524220 CUE524220:CUF524220 CKI524220:CKJ524220 CAM524220:CAN524220 BQQ524220:BQR524220 BGU524220:BGV524220 AWY524220:AWZ524220 ANC524220:AND524220 ADG524220:ADH524220 TK524220:TL524220 JO524220:JP524220 G524226:H524226 WWA458684:WWB458684 WME458684:WMF458684 WCI458684:WCJ458684 VSM458684:VSN458684 VIQ458684:VIR458684 UYU458684:UYV458684 UOY458684:UOZ458684 UFC458684:UFD458684 TVG458684:TVH458684 TLK458684:TLL458684 TBO458684:TBP458684 SRS458684:SRT458684 SHW458684:SHX458684 RYA458684:RYB458684 ROE458684:ROF458684 REI458684:REJ458684 QUM458684:QUN458684 QKQ458684:QKR458684 QAU458684:QAV458684 PQY458684:PQZ458684 PHC458684:PHD458684 OXG458684:OXH458684 ONK458684:ONL458684 ODO458684:ODP458684 NTS458684:NTT458684 NJW458684:NJX458684 NAA458684:NAB458684 MQE458684:MQF458684 MGI458684:MGJ458684 LWM458684:LWN458684 LMQ458684:LMR458684 LCU458684:LCV458684 KSY458684:KSZ458684 KJC458684:KJD458684 JZG458684:JZH458684 JPK458684:JPL458684 JFO458684:JFP458684 IVS458684:IVT458684 ILW458684:ILX458684 ICA458684:ICB458684 HSE458684:HSF458684 HII458684:HIJ458684 GYM458684:GYN458684 GOQ458684:GOR458684 GEU458684:GEV458684 FUY458684:FUZ458684 FLC458684:FLD458684 FBG458684:FBH458684 ERK458684:ERL458684 EHO458684:EHP458684 DXS458684:DXT458684 DNW458684:DNX458684 DEA458684:DEB458684 CUE458684:CUF458684 CKI458684:CKJ458684 CAM458684:CAN458684 BQQ458684:BQR458684 BGU458684:BGV458684 AWY458684:AWZ458684 ANC458684:AND458684 ADG458684:ADH458684 TK458684:TL458684 JO458684:JP458684 G458690:H458690 WWA393148:WWB393148 WME393148:WMF393148 WCI393148:WCJ393148 VSM393148:VSN393148 VIQ393148:VIR393148 UYU393148:UYV393148 UOY393148:UOZ393148 UFC393148:UFD393148 TVG393148:TVH393148 TLK393148:TLL393148 TBO393148:TBP393148 SRS393148:SRT393148 SHW393148:SHX393148 RYA393148:RYB393148 ROE393148:ROF393148 REI393148:REJ393148 QUM393148:QUN393148 QKQ393148:QKR393148 QAU393148:QAV393148 PQY393148:PQZ393148 PHC393148:PHD393148 OXG393148:OXH393148 ONK393148:ONL393148 ODO393148:ODP393148 NTS393148:NTT393148 NJW393148:NJX393148 NAA393148:NAB393148 MQE393148:MQF393148 MGI393148:MGJ393148 LWM393148:LWN393148 LMQ393148:LMR393148 LCU393148:LCV393148 KSY393148:KSZ393148 KJC393148:KJD393148 JZG393148:JZH393148 JPK393148:JPL393148 JFO393148:JFP393148 IVS393148:IVT393148 ILW393148:ILX393148 ICA393148:ICB393148 HSE393148:HSF393148 HII393148:HIJ393148 GYM393148:GYN393148 GOQ393148:GOR393148 GEU393148:GEV393148 FUY393148:FUZ393148 FLC393148:FLD393148 FBG393148:FBH393148 ERK393148:ERL393148 EHO393148:EHP393148 DXS393148:DXT393148 DNW393148:DNX393148 DEA393148:DEB393148 CUE393148:CUF393148 CKI393148:CKJ393148 CAM393148:CAN393148 BQQ393148:BQR393148 BGU393148:BGV393148 AWY393148:AWZ393148 ANC393148:AND393148 ADG393148:ADH393148 TK393148:TL393148 JO393148:JP393148 G393154:H393154 WWA327612:WWB327612 WME327612:WMF327612 WCI327612:WCJ327612 VSM327612:VSN327612 VIQ327612:VIR327612 UYU327612:UYV327612 UOY327612:UOZ327612 UFC327612:UFD327612 TVG327612:TVH327612 TLK327612:TLL327612 TBO327612:TBP327612 SRS327612:SRT327612 SHW327612:SHX327612 RYA327612:RYB327612 ROE327612:ROF327612 REI327612:REJ327612 QUM327612:QUN327612 QKQ327612:QKR327612 QAU327612:QAV327612 PQY327612:PQZ327612 PHC327612:PHD327612 OXG327612:OXH327612 ONK327612:ONL327612 ODO327612:ODP327612 NTS327612:NTT327612 NJW327612:NJX327612 NAA327612:NAB327612 MQE327612:MQF327612 MGI327612:MGJ327612 LWM327612:LWN327612 LMQ327612:LMR327612 LCU327612:LCV327612 KSY327612:KSZ327612 KJC327612:KJD327612 JZG327612:JZH327612 JPK327612:JPL327612 JFO327612:JFP327612 IVS327612:IVT327612 ILW327612:ILX327612 ICA327612:ICB327612 HSE327612:HSF327612 HII327612:HIJ327612 GYM327612:GYN327612 GOQ327612:GOR327612 GEU327612:GEV327612 FUY327612:FUZ327612 FLC327612:FLD327612 FBG327612:FBH327612 ERK327612:ERL327612 EHO327612:EHP327612 DXS327612:DXT327612 DNW327612:DNX327612 DEA327612:DEB327612 CUE327612:CUF327612 CKI327612:CKJ327612 CAM327612:CAN327612 BQQ327612:BQR327612 BGU327612:BGV327612 AWY327612:AWZ327612 ANC327612:AND327612 ADG327612:ADH327612 TK327612:TL327612 JO327612:JP327612 G327618:H327618 WWA262076:WWB262076 WME262076:WMF262076 WCI262076:WCJ262076 VSM262076:VSN262076 VIQ262076:VIR262076 UYU262076:UYV262076 UOY262076:UOZ262076 UFC262076:UFD262076 TVG262076:TVH262076 TLK262076:TLL262076 TBO262076:TBP262076 SRS262076:SRT262076 SHW262076:SHX262076 RYA262076:RYB262076 ROE262076:ROF262076 REI262076:REJ262076 QUM262076:QUN262076 QKQ262076:QKR262076 QAU262076:QAV262076 PQY262076:PQZ262076 PHC262076:PHD262076 OXG262076:OXH262076 ONK262076:ONL262076 ODO262076:ODP262076 NTS262076:NTT262076 NJW262076:NJX262076 NAA262076:NAB262076 MQE262076:MQF262076 MGI262076:MGJ262076 LWM262076:LWN262076 LMQ262076:LMR262076 LCU262076:LCV262076 KSY262076:KSZ262076 KJC262076:KJD262076 JZG262076:JZH262076 JPK262076:JPL262076 JFO262076:JFP262076 IVS262076:IVT262076 ILW262076:ILX262076 ICA262076:ICB262076 HSE262076:HSF262076 HII262076:HIJ262076 GYM262076:GYN262076 GOQ262076:GOR262076 GEU262076:GEV262076 FUY262076:FUZ262076 FLC262076:FLD262076 FBG262076:FBH262076 ERK262076:ERL262076 EHO262076:EHP262076 DXS262076:DXT262076 DNW262076:DNX262076 DEA262076:DEB262076 CUE262076:CUF262076 CKI262076:CKJ262076 CAM262076:CAN262076 BQQ262076:BQR262076 BGU262076:BGV262076 AWY262076:AWZ262076 ANC262076:AND262076 ADG262076:ADH262076 TK262076:TL262076 JO262076:JP262076 G262082:H262082 WWA196540:WWB196540 WME196540:WMF196540 WCI196540:WCJ196540 VSM196540:VSN196540 VIQ196540:VIR196540 UYU196540:UYV196540 UOY196540:UOZ196540 UFC196540:UFD196540 TVG196540:TVH196540 TLK196540:TLL196540 TBO196540:TBP196540 SRS196540:SRT196540 SHW196540:SHX196540 RYA196540:RYB196540 ROE196540:ROF196540 REI196540:REJ196540 QUM196540:QUN196540 QKQ196540:QKR196540 QAU196540:QAV196540 PQY196540:PQZ196540 PHC196540:PHD196540 OXG196540:OXH196540 ONK196540:ONL196540 ODO196540:ODP196540 NTS196540:NTT196540 NJW196540:NJX196540 NAA196540:NAB196540 MQE196540:MQF196540 MGI196540:MGJ196540 LWM196540:LWN196540 LMQ196540:LMR196540 LCU196540:LCV196540 KSY196540:KSZ196540 KJC196540:KJD196540 JZG196540:JZH196540 JPK196540:JPL196540 JFO196540:JFP196540 IVS196540:IVT196540 ILW196540:ILX196540 ICA196540:ICB196540 HSE196540:HSF196540 HII196540:HIJ196540 GYM196540:GYN196540 GOQ196540:GOR196540 GEU196540:GEV196540 FUY196540:FUZ196540 FLC196540:FLD196540 FBG196540:FBH196540 ERK196540:ERL196540 EHO196540:EHP196540 DXS196540:DXT196540 DNW196540:DNX196540 DEA196540:DEB196540 CUE196540:CUF196540 CKI196540:CKJ196540 CAM196540:CAN196540 BQQ196540:BQR196540 BGU196540:BGV196540 AWY196540:AWZ196540 ANC196540:AND196540 ADG196540:ADH196540 TK196540:TL196540 JO196540:JP196540 G196546:H196546 WWA131004:WWB131004 WME131004:WMF131004 WCI131004:WCJ131004 VSM131004:VSN131004 VIQ131004:VIR131004 UYU131004:UYV131004 UOY131004:UOZ131004 UFC131004:UFD131004 TVG131004:TVH131004 TLK131004:TLL131004 TBO131004:TBP131004 SRS131004:SRT131004 SHW131004:SHX131004 RYA131004:RYB131004 ROE131004:ROF131004 REI131004:REJ131004 QUM131004:QUN131004 QKQ131004:QKR131004 QAU131004:QAV131004 PQY131004:PQZ131004 PHC131004:PHD131004 OXG131004:OXH131004 ONK131004:ONL131004 ODO131004:ODP131004 NTS131004:NTT131004 NJW131004:NJX131004 NAA131004:NAB131004 MQE131004:MQF131004 MGI131004:MGJ131004 LWM131004:LWN131004 LMQ131004:LMR131004 LCU131004:LCV131004 KSY131004:KSZ131004 KJC131004:KJD131004 JZG131004:JZH131004 JPK131004:JPL131004 JFO131004:JFP131004 IVS131004:IVT131004 ILW131004:ILX131004 ICA131004:ICB131004 HSE131004:HSF131004 HII131004:HIJ131004 GYM131004:GYN131004 GOQ131004:GOR131004 GEU131004:GEV131004 FUY131004:FUZ131004 FLC131004:FLD131004 FBG131004:FBH131004 ERK131004:ERL131004 EHO131004:EHP131004 DXS131004:DXT131004 DNW131004:DNX131004 DEA131004:DEB131004 CUE131004:CUF131004 CKI131004:CKJ131004 CAM131004:CAN131004 BQQ131004:BQR131004 BGU131004:BGV131004 AWY131004:AWZ131004 ANC131004:AND131004 ADG131004:ADH131004 TK131004:TL131004 JO131004:JP131004 G131010:H131010 WWA65468:WWB65468 WME65468:WMF65468 WCI65468:WCJ65468 VSM65468:VSN65468 VIQ65468:VIR65468 UYU65468:UYV65468 UOY65468:UOZ65468 UFC65468:UFD65468 TVG65468:TVH65468 TLK65468:TLL65468 TBO65468:TBP65468 SRS65468:SRT65468 SHW65468:SHX65468 RYA65468:RYB65468 ROE65468:ROF65468 REI65468:REJ65468 QUM65468:QUN65468 QKQ65468:QKR65468 QAU65468:QAV65468 PQY65468:PQZ65468 PHC65468:PHD65468 OXG65468:OXH65468 ONK65468:ONL65468 ODO65468:ODP65468 NTS65468:NTT65468 NJW65468:NJX65468 NAA65468:NAB65468 MQE65468:MQF65468 MGI65468:MGJ65468 LWM65468:LWN65468 LMQ65468:LMR65468 LCU65468:LCV65468 KSY65468:KSZ65468 KJC65468:KJD65468 JZG65468:JZH65468 JPK65468:JPL65468 JFO65468:JFP65468 IVS65468:IVT65468 ILW65468:ILX65468 ICA65468:ICB65468 HSE65468:HSF65468 HII65468:HIJ65468 GYM65468:GYN65468 GOQ65468:GOR65468 GEU65468:GEV65468 FUY65468:FUZ65468 FLC65468:FLD65468 FBG65468:FBH65468 ERK65468:ERL65468 EHO65468:EHP65468 DXS65468:DXT65468 DNW65468:DNX65468 DEA65468:DEB65468 CUE65468:CUF65468 CKI65468:CKJ65468 CAM65468:CAN65468 BQQ65468:BQR65468 BGU65468:BGV65468 AWY65468:AWZ65468 ANC65468:AND65468 ADG65468:ADH65468 TK65468:TL65468 JO65468:JP65468">
      <formula1>$AM$4:$AM$6</formula1>
    </dataValidation>
    <dataValidation type="textLength" allowBlank="1" showInputMessage="1" showErrorMessage="1" prompt="理由を４５文字まででご記入ください。" sqref="IS4:JK5 SO4:TG5 ACK4:ADC5 AMG4:AMY5 AWC4:AWU5 BFY4:BGQ5 BPU4:BQM5 BZQ4:CAI5 CJM4:CKE5 CTI4:CUA5 DDE4:DDW5 DNA4:DNS5 DWW4:DXO5 EGS4:EHK5 EQO4:ERG5 FAK4:FBC5 FKG4:FKY5 FUC4:FUU5 GDY4:GEQ5 GNU4:GOM5 GXQ4:GYI5 HHM4:HIE5 HRI4:HSA5 IBE4:IBW5 ILA4:ILS5 IUW4:IVO5 JES4:JFK5 JOO4:JPG5 JYK4:JZC5 KIG4:KIY5 KSC4:KSU5 LBY4:LCQ5 LLU4:LMM5 LVQ4:LWI5 MFM4:MGE5 MPI4:MQA5 MZE4:MZW5 NJA4:NJS5 NSW4:NTO5 OCS4:ODK5 OMO4:ONG5 OWK4:OXC5 PGG4:PGY5 PQC4:PQU5 PZY4:QAQ5 QJU4:QKM5 QTQ4:QUI5 RDM4:REE5 RNI4:ROA5 RXE4:RXW5 SHA4:SHS5 SQW4:SRO5 TAS4:TBK5 TKO4:TLG5 TUK4:TVC5 UEG4:UEY5 UOC4:UOU5 UXY4:UYQ5 VHU4:VIM5 VRQ4:VSI5 WBM4:WCE5 WLI4:WMA5 WVE4:WVW5 D65467:V65467 JL65461:KD65461 TH65461:TZ65461 ADD65461:ADV65461 AMZ65461:ANR65461 AWV65461:AXN65461 BGR65461:BHJ65461 BQN65461:BRF65461 CAJ65461:CBB65461 CKF65461:CKX65461 CUB65461:CUT65461 DDX65461:DEP65461 DNT65461:DOL65461 DXP65461:DYH65461 EHL65461:EID65461 ERH65461:ERZ65461 FBD65461:FBV65461 FKZ65461:FLR65461 FUV65461:FVN65461 GER65461:GFJ65461 GON65461:GPF65461 GYJ65461:GZB65461 HIF65461:HIX65461 HSB65461:HST65461 IBX65461:ICP65461 ILT65461:IML65461 IVP65461:IWH65461 JFL65461:JGD65461 JPH65461:JPZ65461 JZD65461:JZV65461 KIZ65461:KJR65461 KSV65461:KTN65461 LCR65461:LDJ65461 LMN65461:LNF65461 LWJ65461:LXB65461 MGF65461:MGX65461 MQB65461:MQT65461 MZX65461:NAP65461 NJT65461:NKL65461 NTP65461:NUH65461 ODL65461:OED65461 ONH65461:ONZ65461 OXD65461:OXV65461 PGZ65461:PHR65461 PQV65461:PRN65461 QAR65461:QBJ65461 QKN65461:QLF65461 QUJ65461:QVB65461 REF65461:REX65461 ROB65461:ROT65461 RXX65461:RYP65461 SHT65461:SIL65461 SRP65461:SSH65461 TBL65461:TCD65461 TLH65461:TLZ65461 TVD65461:TVV65461 UEZ65461:UFR65461 UOV65461:UPN65461 UYR65461:UZJ65461 VIN65461:VJF65461 VSJ65461:VTB65461 WCF65461:WCX65461 WMB65461:WMT65461 WVX65461:WWP65461 D131003:V131003 JL130997:KD130997 TH130997:TZ130997 ADD130997:ADV130997 AMZ130997:ANR130997 AWV130997:AXN130997 BGR130997:BHJ130997 BQN130997:BRF130997 CAJ130997:CBB130997 CKF130997:CKX130997 CUB130997:CUT130997 DDX130997:DEP130997 DNT130997:DOL130997 DXP130997:DYH130997 EHL130997:EID130997 ERH130997:ERZ130997 FBD130997:FBV130997 FKZ130997:FLR130997 FUV130997:FVN130997 GER130997:GFJ130997 GON130997:GPF130997 GYJ130997:GZB130997 HIF130997:HIX130997 HSB130997:HST130997 IBX130997:ICP130997 ILT130997:IML130997 IVP130997:IWH130997 JFL130997:JGD130997 JPH130997:JPZ130997 JZD130997:JZV130997 KIZ130997:KJR130997 KSV130997:KTN130997 LCR130997:LDJ130997 LMN130997:LNF130997 LWJ130997:LXB130997 MGF130997:MGX130997 MQB130997:MQT130997 MZX130997:NAP130997 NJT130997:NKL130997 NTP130997:NUH130997 ODL130997:OED130997 ONH130997:ONZ130997 OXD130997:OXV130997 PGZ130997:PHR130997 PQV130997:PRN130997 QAR130997:QBJ130997 QKN130997:QLF130997 QUJ130997:QVB130997 REF130997:REX130997 ROB130997:ROT130997 RXX130997:RYP130997 SHT130997:SIL130997 SRP130997:SSH130997 TBL130997:TCD130997 TLH130997:TLZ130997 TVD130997:TVV130997 UEZ130997:UFR130997 UOV130997:UPN130997 UYR130997:UZJ130997 VIN130997:VJF130997 VSJ130997:VTB130997 WCF130997:WCX130997 WMB130997:WMT130997 WVX130997:WWP130997 D196539:V196539 JL196533:KD196533 TH196533:TZ196533 ADD196533:ADV196533 AMZ196533:ANR196533 AWV196533:AXN196533 BGR196533:BHJ196533 BQN196533:BRF196533 CAJ196533:CBB196533 CKF196533:CKX196533 CUB196533:CUT196533 DDX196533:DEP196533 DNT196533:DOL196533 DXP196533:DYH196533 EHL196533:EID196533 ERH196533:ERZ196533 FBD196533:FBV196533 FKZ196533:FLR196533 FUV196533:FVN196533 GER196533:GFJ196533 GON196533:GPF196533 GYJ196533:GZB196533 HIF196533:HIX196533 HSB196533:HST196533 IBX196533:ICP196533 ILT196533:IML196533 IVP196533:IWH196533 JFL196533:JGD196533 JPH196533:JPZ196533 JZD196533:JZV196533 KIZ196533:KJR196533 KSV196533:KTN196533 LCR196533:LDJ196533 LMN196533:LNF196533 LWJ196533:LXB196533 MGF196533:MGX196533 MQB196533:MQT196533 MZX196533:NAP196533 NJT196533:NKL196533 NTP196533:NUH196533 ODL196533:OED196533 ONH196533:ONZ196533 OXD196533:OXV196533 PGZ196533:PHR196533 PQV196533:PRN196533 QAR196533:QBJ196533 QKN196533:QLF196533 QUJ196533:QVB196533 REF196533:REX196533 ROB196533:ROT196533 RXX196533:RYP196533 SHT196533:SIL196533 SRP196533:SSH196533 TBL196533:TCD196533 TLH196533:TLZ196533 TVD196533:TVV196533 UEZ196533:UFR196533 UOV196533:UPN196533 UYR196533:UZJ196533 VIN196533:VJF196533 VSJ196533:VTB196533 WCF196533:WCX196533 WMB196533:WMT196533 WVX196533:WWP196533 D262075:V262075 JL262069:KD262069 TH262069:TZ262069 ADD262069:ADV262069 AMZ262069:ANR262069 AWV262069:AXN262069 BGR262069:BHJ262069 BQN262069:BRF262069 CAJ262069:CBB262069 CKF262069:CKX262069 CUB262069:CUT262069 DDX262069:DEP262069 DNT262069:DOL262069 DXP262069:DYH262069 EHL262069:EID262069 ERH262069:ERZ262069 FBD262069:FBV262069 FKZ262069:FLR262069 FUV262069:FVN262069 GER262069:GFJ262069 GON262069:GPF262069 GYJ262069:GZB262069 HIF262069:HIX262069 HSB262069:HST262069 IBX262069:ICP262069 ILT262069:IML262069 IVP262069:IWH262069 JFL262069:JGD262069 JPH262069:JPZ262069 JZD262069:JZV262069 KIZ262069:KJR262069 KSV262069:KTN262069 LCR262069:LDJ262069 LMN262069:LNF262069 LWJ262069:LXB262069 MGF262069:MGX262069 MQB262069:MQT262069 MZX262069:NAP262069 NJT262069:NKL262069 NTP262069:NUH262069 ODL262069:OED262069 ONH262069:ONZ262069 OXD262069:OXV262069 PGZ262069:PHR262069 PQV262069:PRN262069 QAR262069:QBJ262069 QKN262069:QLF262069 QUJ262069:QVB262069 REF262069:REX262069 ROB262069:ROT262069 RXX262069:RYP262069 SHT262069:SIL262069 SRP262069:SSH262069 TBL262069:TCD262069 TLH262069:TLZ262069 TVD262069:TVV262069 UEZ262069:UFR262069 UOV262069:UPN262069 UYR262069:UZJ262069 VIN262069:VJF262069 VSJ262069:VTB262069 WCF262069:WCX262069 WMB262069:WMT262069 WVX262069:WWP262069 D327611:V327611 JL327605:KD327605 TH327605:TZ327605 ADD327605:ADV327605 AMZ327605:ANR327605 AWV327605:AXN327605 BGR327605:BHJ327605 BQN327605:BRF327605 CAJ327605:CBB327605 CKF327605:CKX327605 CUB327605:CUT327605 DDX327605:DEP327605 DNT327605:DOL327605 DXP327605:DYH327605 EHL327605:EID327605 ERH327605:ERZ327605 FBD327605:FBV327605 FKZ327605:FLR327605 FUV327605:FVN327605 GER327605:GFJ327605 GON327605:GPF327605 GYJ327605:GZB327605 HIF327605:HIX327605 HSB327605:HST327605 IBX327605:ICP327605 ILT327605:IML327605 IVP327605:IWH327605 JFL327605:JGD327605 JPH327605:JPZ327605 JZD327605:JZV327605 KIZ327605:KJR327605 KSV327605:KTN327605 LCR327605:LDJ327605 LMN327605:LNF327605 LWJ327605:LXB327605 MGF327605:MGX327605 MQB327605:MQT327605 MZX327605:NAP327605 NJT327605:NKL327605 NTP327605:NUH327605 ODL327605:OED327605 ONH327605:ONZ327605 OXD327605:OXV327605 PGZ327605:PHR327605 PQV327605:PRN327605 QAR327605:QBJ327605 QKN327605:QLF327605 QUJ327605:QVB327605 REF327605:REX327605 ROB327605:ROT327605 RXX327605:RYP327605 SHT327605:SIL327605 SRP327605:SSH327605 TBL327605:TCD327605 TLH327605:TLZ327605 TVD327605:TVV327605 UEZ327605:UFR327605 UOV327605:UPN327605 UYR327605:UZJ327605 VIN327605:VJF327605 VSJ327605:VTB327605 WCF327605:WCX327605 WMB327605:WMT327605 WVX327605:WWP327605 D393147:V393147 JL393141:KD393141 TH393141:TZ393141 ADD393141:ADV393141 AMZ393141:ANR393141 AWV393141:AXN393141 BGR393141:BHJ393141 BQN393141:BRF393141 CAJ393141:CBB393141 CKF393141:CKX393141 CUB393141:CUT393141 DDX393141:DEP393141 DNT393141:DOL393141 DXP393141:DYH393141 EHL393141:EID393141 ERH393141:ERZ393141 FBD393141:FBV393141 FKZ393141:FLR393141 FUV393141:FVN393141 GER393141:GFJ393141 GON393141:GPF393141 GYJ393141:GZB393141 HIF393141:HIX393141 HSB393141:HST393141 IBX393141:ICP393141 ILT393141:IML393141 IVP393141:IWH393141 JFL393141:JGD393141 JPH393141:JPZ393141 JZD393141:JZV393141 KIZ393141:KJR393141 KSV393141:KTN393141 LCR393141:LDJ393141 LMN393141:LNF393141 LWJ393141:LXB393141 MGF393141:MGX393141 MQB393141:MQT393141 MZX393141:NAP393141 NJT393141:NKL393141 NTP393141:NUH393141 ODL393141:OED393141 ONH393141:ONZ393141 OXD393141:OXV393141 PGZ393141:PHR393141 PQV393141:PRN393141 QAR393141:QBJ393141 QKN393141:QLF393141 QUJ393141:QVB393141 REF393141:REX393141 ROB393141:ROT393141 RXX393141:RYP393141 SHT393141:SIL393141 SRP393141:SSH393141 TBL393141:TCD393141 TLH393141:TLZ393141 TVD393141:TVV393141 UEZ393141:UFR393141 UOV393141:UPN393141 UYR393141:UZJ393141 VIN393141:VJF393141 VSJ393141:VTB393141 WCF393141:WCX393141 WMB393141:WMT393141 WVX393141:WWP393141 D458683:V458683 JL458677:KD458677 TH458677:TZ458677 ADD458677:ADV458677 AMZ458677:ANR458677 AWV458677:AXN458677 BGR458677:BHJ458677 BQN458677:BRF458677 CAJ458677:CBB458677 CKF458677:CKX458677 CUB458677:CUT458677 DDX458677:DEP458677 DNT458677:DOL458677 DXP458677:DYH458677 EHL458677:EID458677 ERH458677:ERZ458677 FBD458677:FBV458677 FKZ458677:FLR458677 FUV458677:FVN458677 GER458677:GFJ458677 GON458677:GPF458677 GYJ458677:GZB458677 HIF458677:HIX458677 HSB458677:HST458677 IBX458677:ICP458677 ILT458677:IML458677 IVP458677:IWH458677 JFL458677:JGD458677 JPH458677:JPZ458677 JZD458677:JZV458677 KIZ458677:KJR458677 KSV458677:KTN458677 LCR458677:LDJ458677 LMN458677:LNF458677 LWJ458677:LXB458677 MGF458677:MGX458677 MQB458677:MQT458677 MZX458677:NAP458677 NJT458677:NKL458677 NTP458677:NUH458677 ODL458677:OED458677 ONH458677:ONZ458677 OXD458677:OXV458677 PGZ458677:PHR458677 PQV458677:PRN458677 QAR458677:QBJ458677 QKN458677:QLF458677 QUJ458677:QVB458677 REF458677:REX458677 ROB458677:ROT458677 RXX458677:RYP458677 SHT458677:SIL458677 SRP458677:SSH458677 TBL458677:TCD458677 TLH458677:TLZ458677 TVD458677:TVV458677 UEZ458677:UFR458677 UOV458677:UPN458677 UYR458677:UZJ458677 VIN458677:VJF458677 VSJ458677:VTB458677 WCF458677:WCX458677 WMB458677:WMT458677 WVX458677:WWP458677 D524219:V524219 JL524213:KD524213 TH524213:TZ524213 ADD524213:ADV524213 AMZ524213:ANR524213 AWV524213:AXN524213 BGR524213:BHJ524213 BQN524213:BRF524213 CAJ524213:CBB524213 CKF524213:CKX524213 CUB524213:CUT524213 DDX524213:DEP524213 DNT524213:DOL524213 DXP524213:DYH524213 EHL524213:EID524213 ERH524213:ERZ524213 FBD524213:FBV524213 FKZ524213:FLR524213 FUV524213:FVN524213 GER524213:GFJ524213 GON524213:GPF524213 GYJ524213:GZB524213 HIF524213:HIX524213 HSB524213:HST524213 IBX524213:ICP524213 ILT524213:IML524213 IVP524213:IWH524213 JFL524213:JGD524213 JPH524213:JPZ524213 JZD524213:JZV524213 KIZ524213:KJR524213 KSV524213:KTN524213 LCR524213:LDJ524213 LMN524213:LNF524213 LWJ524213:LXB524213 MGF524213:MGX524213 MQB524213:MQT524213 MZX524213:NAP524213 NJT524213:NKL524213 NTP524213:NUH524213 ODL524213:OED524213 ONH524213:ONZ524213 OXD524213:OXV524213 PGZ524213:PHR524213 PQV524213:PRN524213 QAR524213:QBJ524213 QKN524213:QLF524213 QUJ524213:QVB524213 REF524213:REX524213 ROB524213:ROT524213 RXX524213:RYP524213 SHT524213:SIL524213 SRP524213:SSH524213 TBL524213:TCD524213 TLH524213:TLZ524213 TVD524213:TVV524213 UEZ524213:UFR524213 UOV524213:UPN524213 UYR524213:UZJ524213 VIN524213:VJF524213 VSJ524213:VTB524213 WCF524213:WCX524213 WMB524213:WMT524213 WVX524213:WWP524213 D589755:V589755 JL589749:KD589749 TH589749:TZ589749 ADD589749:ADV589749 AMZ589749:ANR589749 AWV589749:AXN589749 BGR589749:BHJ589749 BQN589749:BRF589749 CAJ589749:CBB589749 CKF589749:CKX589749 CUB589749:CUT589749 DDX589749:DEP589749 DNT589749:DOL589749 DXP589749:DYH589749 EHL589749:EID589749 ERH589749:ERZ589749 FBD589749:FBV589749 FKZ589749:FLR589749 FUV589749:FVN589749 GER589749:GFJ589749 GON589749:GPF589749 GYJ589749:GZB589749 HIF589749:HIX589749 HSB589749:HST589749 IBX589749:ICP589749 ILT589749:IML589749 IVP589749:IWH589749 JFL589749:JGD589749 JPH589749:JPZ589749 JZD589749:JZV589749 KIZ589749:KJR589749 KSV589749:KTN589749 LCR589749:LDJ589749 LMN589749:LNF589749 LWJ589749:LXB589749 MGF589749:MGX589749 MQB589749:MQT589749 MZX589749:NAP589749 NJT589749:NKL589749 NTP589749:NUH589749 ODL589749:OED589749 ONH589749:ONZ589749 OXD589749:OXV589749 PGZ589749:PHR589749 PQV589749:PRN589749 QAR589749:QBJ589749 QKN589749:QLF589749 QUJ589749:QVB589749 REF589749:REX589749 ROB589749:ROT589749 RXX589749:RYP589749 SHT589749:SIL589749 SRP589749:SSH589749 TBL589749:TCD589749 TLH589749:TLZ589749 TVD589749:TVV589749 UEZ589749:UFR589749 UOV589749:UPN589749 UYR589749:UZJ589749 VIN589749:VJF589749 VSJ589749:VTB589749 WCF589749:WCX589749 WMB589749:WMT589749 WVX589749:WWP589749 D655291:V655291 JL655285:KD655285 TH655285:TZ655285 ADD655285:ADV655285 AMZ655285:ANR655285 AWV655285:AXN655285 BGR655285:BHJ655285 BQN655285:BRF655285 CAJ655285:CBB655285 CKF655285:CKX655285 CUB655285:CUT655285 DDX655285:DEP655285 DNT655285:DOL655285 DXP655285:DYH655285 EHL655285:EID655285 ERH655285:ERZ655285 FBD655285:FBV655285 FKZ655285:FLR655285 FUV655285:FVN655285 GER655285:GFJ655285 GON655285:GPF655285 GYJ655285:GZB655285 HIF655285:HIX655285 HSB655285:HST655285 IBX655285:ICP655285 ILT655285:IML655285 IVP655285:IWH655285 JFL655285:JGD655285 JPH655285:JPZ655285 JZD655285:JZV655285 KIZ655285:KJR655285 KSV655285:KTN655285 LCR655285:LDJ655285 LMN655285:LNF655285 LWJ655285:LXB655285 MGF655285:MGX655285 MQB655285:MQT655285 MZX655285:NAP655285 NJT655285:NKL655285 NTP655285:NUH655285 ODL655285:OED655285 ONH655285:ONZ655285 OXD655285:OXV655285 PGZ655285:PHR655285 PQV655285:PRN655285 QAR655285:QBJ655285 QKN655285:QLF655285 QUJ655285:QVB655285 REF655285:REX655285 ROB655285:ROT655285 RXX655285:RYP655285 SHT655285:SIL655285 SRP655285:SSH655285 TBL655285:TCD655285 TLH655285:TLZ655285 TVD655285:TVV655285 UEZ655285:UFR655285 UOV655285:UPN655285 UYR655285:UZJ655285 VIN655285:VJF655285 VSJ655285:VTB655285 WCF655285:WCX655285 WMB655285:WMT655285 WVX655285:WWP655285 D720827:V720827 JL720821:KD720821 TH720821:TZ720821 ADD720821:ADV720821 AMZ720821:ANR720821 AWV720821:AXN720821 BGR720821:BHJ720821 BQN720821:BRF720821 CAJ720821:CBB720821 CKF720821:CKX720821 CUB720821:CUT720821 DDX720821:DEP720821 DNT720821:DOL720821 DXP720821:DYH720821 EHL720821:EID720821 ERH720821:ERZ720821 FBD720821:FBV720821 FKZ720821:FLR720821 FUV720821:FVN720821 GER720821:GFJ720821 GON720821:GPF720821 GYJ720821:GZB720821 HIF720821:HIX720821 HSB720821:HST720821 IBX720821:ICP720821 ILT720821:IML720821 IVP720821:IWH720821 JFL720821:JGD720821 JPH720821:JPZ720821 JZD720821:JZV720821 KIZ720821:KJR720821 KSV720821:KTN720821 LCR720821:LDJ720821 LMN720821:LNF720821 LWJ720821:LXB720821 MGF720821:MGX720821 MQB720821:MQT720821 MZX720821:NAP720821 NJT720821:NKL720821 NTP720821:NUH720821 ODL720821:OED720821 ONH720821:ONZ720821 OXD720821:OXV720821 PGZ720821:PHR720821 PQV720821:PRN720821 QAR720821:QBJ720821 QKN720821:QLF720821 QUJ720821:QVB720821 REF720821:REX720821 ROB720821:ROT720821 RXX720821:RYP720821 SHT720821:SIL720821 SRP720821:SSH720821 TBL720821:TCD720821 TLH720821:TLZ720821 TVD720821:TVV720821 UEZ720821:UFR720821 UOV720821:UPN720821 UYR720821:UZJ720821 VIN720821:VJF720821 VSJ720821:VTB720821 WCF720821:WCX720821 WMB720821:WMT720821 WVX720821:WWP720821 D786363:V786363 JL786357:KD786357 TH786357:TZ786357 ADD786357:ADV786357 AMZ786357:ANR786357 AWV786357:AXN786357 BGR786357:BHJ786357 BQN786357:BRF786357 CAJ786357:CBB786357 CKF786357:CKX786357 CUB786357:CUT786357 DDX786357:DEP786357 DNT786357:DOL786357 DXP786357:DYH786357 EHL786357:EID786357 ERH786357:ERZ786357 FBD786357:FBV786357 FKZ786357:FLR786357 FUV786357:FVN786357 GER786357:GFJ786357 GON786357:GPF786357 GYJ786357:GZB786357 HIF786357:HIX786357 HSB786357:HST786357 IBX786357:ICP786357 ILT786357:IML786357 IVP786357:IWH786357 JFL786357:JGD786357 JPH786357:JPZ786357 JZD786357:JZV786357 KIZ786357:KJR786357 KSV786357:KTN786357 LCR786357:LDJ786357 LMN786357:LNF786357 LWJ786357:LXB786357 MGF786357:MGX786357 MQB786357:MQT786357 MZX786357:NAP786357 NJT786357:NKL786357 NTP786357:NUH786357 ODL786357:OED786357 ONH786357:ONZ786357 OXD786357:OXV786357 PGZ786357:PHR786357 PQV786357:PRN786357 QAR786357:QBJ786357 QKN786357:QLF786357 QUJ786357:QVB786357 REF786357:REX786357 ROB786357:ROT786357 RXX786357:RYP786357 SHT786357:SIL786357 SRP786357:SSH786357 TBL786357:TCD786357 TLH786357:TLZ786357 TVD786357:TVV786357 UEZ786357:UFR786357 UOV786357:UPN786357 UYR786357:UZJ786357 VIN786357:VJF786357 VSJ786357:VTB786357 WCF786357:WCX786357 WMB786357:WMT786357 WVX786357:WWP786357 D851899:V851899 JL851893:KD851893 TH851893:TZ851893 ADD851893:ADV851893 AMZ851893:ANR851893 AWV851893:AXN851893 BGR851893:BHJ851893 BQN851893:BRF851893 CAJ851893:CBB851893 CKF851893:CKX851893 CUB851893:CUT851893 DDX851893:DEP851893 DNT851893:DOL851893 DXP851893:DYH851893 EHL851893:EID851893 ERH851893:ERZ851893 FBD851893:FBV851893 FKZ851893:FLR851893 FUV851893:FVN851893 GER851893:GFJ851893 GON851893:GPF851893 GYJ851893:GZB851893 HIF851893:HIX851893 HSB851893:HST851893 IBX851893:ICP851893 ILT851893:IML851893 IVP851893:IWH851893 JFL851893:JGD851893 JPH851893:JPZ851893 JZD851893:JZV851893 KIZ851893:KJR851893 KSV851893:KTN851893 LCR851893:LDJ851893 LMN851893:LNF851893 LWJ851893:LXB851893 MGF851893:MGX851893 MQB851893:MQT851893 MZX851893:NAP851893 NJT851893:NKL851893 NTP851893:NUH851893 ODL851893:OED851893 ONH851893:ONZ851893 OXD851893:OXV851893 PGZ851893:PHR851893 PQV851893:PRN851893 QAR851893:QBJ851893 QKN851893:QLF851893 QUJ851893:QVB851893 REF851893:REX851893 ROB851893:ROT851893 RXX851893:RYP851893 SHT851893:SIL851893 SRP851893:SSH851893 TBL851893:TCD851893 TLH851893:TLZ851893 TVD851893:TVV851893 UEZ851893:UFR851893 UOV851893:UPN851893 UYR851893:UZJ851893 VIN851893:VJF851893 VSJ851893:VTB851893 WCF851893:WCX851893 WMB851893:WMT851893 WVX851893:WWP851893 D917435:V917435 JL917429:KD917429 TH917429:TZ917429 ADD917429:ADV917429 AMZ917429:ANR917429 AWV917429:AXN917429 BGR917429:BHJ917429 BQN917429:BRF917429 CAJ917429:CBB917429 CKF917429:CKX917429 CUB917429:CUT917429 DDX917429:DEP917429 DNT917429:DOL917429 DXP917429:DYH917429 EHL917429:EID917429 ERH917429:ERZ917429 FBD917429:FBV917429 FKZ917429:FLR917429 FUV917429:FVN917429 GER917429:GFJ917429 GON917429:GPF917429 GYJ917429:GZB917429 HIF917429:HIX917429 HSB917429:HST917429 IBX917429:ICP917429 ILT917429:IML917429 IVP917429:IWH917429 JFL917429:JGD917429 JPH917429:JPZ917429 JZD917429:JZV917429 KIZ917429:KJR917429 KSV917429:KTN917429 LCR917429:LDJ917429 LMN917429:LNF917429 LWJ917429:LXB917429 MGF917429:MGX917429 MQB917429:MQT917429 MZX917429:NAP917429 NJT917429:NKL917429 NTP917429:NUH917429 ODL917429:OED917429 ONH917429:ONZ917429 OXD917429:OXV917429 PGZ917429:PHR917429 PQV917429:PRN917429 QAR917429:QBJ917429 QKN917429:QLF917429 QUJ917429:QVB917429 REF917429:REX917429 ROB917429:ROT917429 RXX917429:RYP917429 SHT917429:SIL917429 SRP917429:SSH917429 TBL917429:TCD917429 TLH917429:TLZ917429 TVD917429:TVV917429 UEZ917429:UFR917429 UOV917429:UPN917429 UYR917429:UZJ917429 VIN917429:VJF917429 VSJ917429:VTB917429 WCF917429:WCX917429 WMB917429:WMT917429 WVX917429:WWP917429 D982971:V982971 JL982965:KD982965 TH982965:TZ982965 ADD982965:ADV982965 AMZ982965:ANR982965 AWV982965:AXN982965 BGR982965:BHJ982965 BQN982965:BRF982965 CAJ982965:CBB982965 CKF982965:CKX982965 CUB982965:CUT982965 DDX982965:DEP982965 DNT982965:DOL982965 DXP982965:DYH982965 EHL982965:EID982965 ERH982965:ERZ982965 FBD982965:FBV982965 FKZ982965:FLR982965 FUV982965:FVN982965 GER982965:GFJ982965 GON982965:GPF982965 GYJ982965:GZB982965 HIF982965:HIX982965 HSB982965:HST982965 IBX982965:ICP982965 ILT982965:IML982965 IVP982965:IWH982965 JFL982965:JGD982965 JPH982965:JPZ982965 JZD982965:JZV982965 KIZ982965:KJR982965 KSV982965:KTN982965 LCR982965:LDJ982965 LMN982965:LNF982965 LWJ982965:LXB982965 MGF982965:MGX982965 MQB982965:MQT982965 MZX982965:NAP982965 NJT982965:NKL982965 NTP982965:NUH982965 ODL982965:OED982965 ONH982965:ONZ982965 OXD982965:OXV982965 PGZ982965:PHR982965 PQV982965:PRN982965 QAR982965:QBJ982965 QKN982965:QLF982965 QUJ982965:QVB982965 REF982965:REX982965 ROB982965:ROT982965 RXX982965:RYP982965 SHT982965:SIL982965 SRP982965:SSH982965 TBL982965:TCD982965 TLH982965:TLZ982965 TVD982965:TVV982965 UEZ982965:UFR982965 UOV982965:UPN982965 UYR982965:UZJ982965 VIN982965:VJF982965 VSJ982965:VTB982965 WCF982965:WCX982965 WMB982965:WMT982965 WVX982965:WWP982965">
      <formula1>1</formula1>
      <formula2>45</formula2>
    </dataValidation>
    <dataValidation allowBlank="1" showInputMessage="1" showErrorMessage="1" prompt="学校名をご記入ください。" sqref="JJ65466:JO65467 TF65466:TK65467 ADB65466:ADG65467 AMX65466:ANC65467 AWT65466:AWY65467 BGP65466:BGU65467 BQL65466:BQQ65467 CAH65466:CAM65467 CKD65466:CKI65467 CTZ65466:CUE65467 DDV65466:DEA65467 DNR65466:DNW65467 DXN65466:DXS65467 EHJ65466:EHO65467 ERF65466:ERK65467 FBB65466:FBG65467 FKX65466:FLC65467 FUT65466:FUY65467 GEP65466:GEU65467 GOL65466:GOQ65467 GYH65466:GYM65467 HID65466:HII65467 HRZ65466:HSE65467 IBV65466:ICA65467 ILR65466:ILW65467 IVN65466:IVS65467 JFJ65466:JFO65467 JPF65466:JPK65467 JZB65466:JZG65467 KIX65466:KJC65467 KST65466:KSY65467 LCP65466:LCU65467 LML65466:LMQ65467 LWH65466:LWM65467 MGD65466:MGI65467 MPZ65466:MQE65467 MZV65466:NAA65467 NJR65466:NJW65467 NTN65466:NTS65467 ODJ65466:ODO65467 ONF65466:ONK65467 OXB65466:OXG65467 PGX65466:PHC65467 PQT65466:PQY65467 QAP65466:QAU65467 QKL65466:QKQ65467 QUH65466:QUM65467 RED65466:REI65467 RNZ65466:ROE65467 RXV65466:RYA65467 SHR65466:SHW65467 SRN65466:SRS65467 TBJ65466:TBO65467 TLF65466:TLK65467 TVB65466:TVG65467 UEX65466:UFC65467 UOT65466:UOY65467 UYP65466:UYU65467 VIL65466:VIQ65467 VSH65466:VSM65467 WCD65466:WCI65467 WLZ65466:WME65467 WVV65466:WWA65467 JJ131002:JO131003 TF131002:TK131003 ADB131002:ADG131003 AMX131002:ANC131003 AWT131002:AWY131003 BGP131002:BGU131003 BQL131002:BQQ131003 CAH131002:CAM131003 CKD131002:CKI131003 CTZ131002:CUE131003 DDV131002:DEA131003 DNR131002:DNW131003 DXN131002:DXS131003 EHJ131002:EHO131003 ERF131002:ERK131003 FBB131002:FBG131003 FKX131002:FLC131003 FUT131002:FUY131003 GEP131002:GEU131003 GOL131002:GOQ131003 GYH131002:GYM131003 HID131002:HII131003 HRZ131002:HSE131003 IBV131002:ICA131003 ILR131002:ILW131003 IVN131002:IVS131003 JFJ131002:JFO131003 JPF131002:JPK131003 JZB131002:JZG131003 KIX131002:KJC131003 KST131002:KSY131003 LCP131002:LCU131003 LML131002:LMQ131003 LWH131002:LWM131003 MGD131002:MGI131003 MPZ131002:MQE131003 MZV131002:NAA131003 NJR131002:NJW131003 NTN131002:NTS131003 ODJ131002:ODO131003 ONF131002:ONK131003 OXB131002:OXG131003 PGX131002:PHC131003 PQT131002:PQY131003 QAP131002:QAU131003 QKL131002:QKQ131003 QUH131002:QUM131003 RED131002:REI131003 RNZ131002:ROE131003 RXV131002:RYA131003 SHR131002:SHW131003 SRN131002:SRS131003 TBJ131002:TBO131003 TLF131002:TLK131003 TVB131002:TVG131003 UEX131002:UFC131003 UOT131002:UOY131003 UYP131002:UYU131003 VIL131002:VIQ131003 VSH131002:VSM131003 WCD131002:WCI131003 WLZ131002:WME131003 WVV131002:WWA131003 JJ196538:JO196539 TF196538:TK196539 ADB196538:ADG196539 AMX196538:ANC196539 AWT196538:AWY196539 BGP196538:BGU196539 BQL196538:BQQ196539 CAH196538:CAM196539 CKD196538:CKI196539 CTZ196538:CUE196539 DDV196538:DEA196539 DNR196538:DNW196539 DXN196538:DXS196539 EHJ196538:EHO196539 ERF196538:ERK196539 FBB196538:FBG196539 FKX196538:FLC196539 FUT196538:FUY196539 GEP196538:GEU196539 GOL196538:GOQ196539 GYH196538:GYM196539 HID196538:HII196539 HRZ196538:HSE196539 IBV196538:ICA196539 ILR196538:ILW196539 IVN196538:IVS196539 JFJ196538:JFO196539 JPF196538:JPK196539 JZB196538:JZG196539 KIX196538:KJC196539 KST196538:KSY196539 LCP196538:LCU196539 LML196538:LMQ196539 LWH196538:LWM196539 MGD196538:MGI196539 MPZ196538:MQE196539 MZV196538:NAA196539 NJR196538:NJW196539 NTN196538:NTS196539 ODJ196538:ODO196539 ONF196538:ONK196539 OXB196538:OXG196539 PGX196538:PHC196539 PQT196538:PQY196539 QAP196538:QAU196539 QKL196538:QKQ196539 QUH196538:QUM196539 RED196538:REI196539 RNZ196538:ROE196539 RXV196538:RYA196539 SHR196538:SHW196539 SRN196538:SRS196539 TBJ196538:TBO196539 TLF196538:TLK196539 TVB196538:TVG196539 UEX196538:UFC196539 UOT196538:UOY196539 UYP196538:UYU196539 VIL196538:VIQ196539 VSH196538:VSM196539 WCD196538:WCI196539 WLZ196538:WME196539 WVV196538:WWA196539 JJ262074:JO262075 TF262074:TK262075 ADB262074:ADG262075 AMX262074:ANC262075 AWT262074:AWY262075 BGP262074:BGU262075 BQL262074:BQQ262075 CAH262074:CAM262075 CKD262074:CKI262075 CTZ262074:CUE262075 DDV262074:DEA262075 DNR262074:DNW262075 DXN262074:DXS262075 EHJ262074:EHO262075 ERF262074:ERK262075 FBB262074:FBG262075 FKX262074:FLC262075 FUT262074:FUY262075 GEP262074:GEU262075 GOL262074:GOQ262075 GYH262074:GYM262075 HID262074:HII262075 HRZ262074:HSE262075 IBV262074:ICA262075 ILR262074:ILW262075 IVN262074:IVS262075 JFJ262074:JFO262075 JPF262074:JPK262075 JZB262074:JZG262075 KIX262074:KJC262075 KST262074:KSY262075 LCP262074:LCU262075 LML262074:LMQ262075 LWH262074:LWM262075 MGD262074:MGI262075 MPZ262074:MQE262075 MZV262074:NAA262075 NJR262074:NJW262075 NTN262074:NTS262075 ODJ262074:ODO262075 ONF262074:ONK262075 OXB262074:OXG262075 PGX262074:PHC262075 PQT262074:PQY262075 QAP262074:QAU262075 QKL262074:QKQ262075 QUH262074:QUM262075 RED262074:REI262075 RNZ262074:ROE262075 RXV262074:RYA262075 SHR262074:SHW262075 SRN262074:SRS262075 TBJ262074:TBO262075 TLF262074:TLK262075 TVB262074:TVG262075 UEX262074:UFC262075 UOT262074:UOY262075 UYP262074:UYU262075 VIL262074:VIQ262075 VSH262074:VSM262075 WCD262074:WCI262075 WLZ262074:WME262075 WVV262074:WWA262075 JJ327610:JO327611 TF327610:TK327611 ADB327610:ADG327611 AMX327610:ANC327611 AWT327610:AWY327611 BGP327610:BGU327611 BQL327610:BQQ327611 CAH327610:CAM327611 CKD327610:CKI327611 CTZ327610:CUE327611 DDV327610:DEA327611 DNR327610:DNW327611 DXN327610:DXS327611 EHJ327610:EHO327611 ERF327610:ERK327611 FBB327610:FBG327611 FKX327610:FLC327611 FUT327610:FUY327611 GEP327610:GEU327611 GOL327610:GOQ327611 GYH327610:GYM327611 HID327610:HII327611 HRZ327610:HSE327611 IBV327610:ICA327611 ILR327610:ILW327611 IVN327610:IVS327611 JFJ327610:JFO327611 JPF327610:JPK327611 JZB327610:JZG327611 KIX327610:KJC327611 KST327610:KSY327611 LCP327610:LCU327611 LML327610:LMQ327611 LWH327610:LWM327611 MGD327610:MGI327611 MPZ327610:MQE327611 MZV327610:NAA327611 NJR327610:NJW327611 NTN327610:NTS327611 ODJ327610:ODO327611 ONF327610:ONK327611 OXB327610:OXG327611 PGX327610:PHC327611 PQT327610:PQY327611 QAP327610:QAU327611 QKL327610:QKQ327611 QUH327610:QUM327611 RED327610:REI327611 RNZ327610:ROE327611 RXV327610:RYA327611 SHR327610:SHW327611 SRN327610:SRS327611 TBJ327610:TBO327611 TLF327610:TLK327611 TVB327610:TVG327611 UEX327610:UFC327611 UOT327610:UOY327611 UYP327610:UYU327611 VIL327610:VIQ327611 VSH327610:VSM327611 WCD327610:WCI327611 WLZ327610:WME327611 WVV327610:WWA327611 JJ393146:JO393147 TF393146:TK393147 ADB393146:ADG393147 AMX393146:ANC393147 AWT393146:AWY393147 BGP393146:BGU393147 BQL393146:BQQ393147 CAH393146:CAM393147 CKD393146:CKI393147 CTZ393146:CUE393147 DDV393146:DEA393147 DNR393146:DNW393147 DXN393146:DXS393147 EHJ393146:EHO393147 ERF393146:ERK393147 FBB393146:FBG393147 FKX393146:FLC393147 FUT393146:FUY393147 GEP393146:GEU393147 GOL393146:GOQ393147 GYH393146:GYM393147 HID393146:HII393147 HRZ393146:HSE393147 IBV393146:ICA393147 ILR393146:ILW393147 IVN393146:IVS393147 JFJ393146:JFO393147 JPF393146:JPK393147 JZB393146:JZG393147 KIX393146:KJC393147 KST393146:KSY393147 LCP393146:LCU393147 LML393146:LMQ393147 LWH393146:LWM393147 MGD393146:MGI393147 MPZ393146:MQE393147 MZV393146:NAA393147 NJR393146:NJW393147 NTN393146:NTS393147 ODJ393146:ODO393147 ONF393146:ONK393147 OXB393146:OXG393147 PGX393146:PHC393147 PQT393146:PQY393147 QAP393146:QAU393147 QKL393146:QKQ393147 QUH393146:QUM393147 RED393146:REI393147 RNZ393146:ROE393147 RXV393146:RYA393147 SHR393146:SHW393147 SRN393146:SRS393147 TBJ393146:TBO393147 TLF393146:TLK393147 TVB393146:TVG393147 UEX393146:UFC393147 UOT393146:UOY393147 UYP393146:UYU393147 VIL393146:VIQ393147 VSH393146:VSM393147 WCD393146:WCI393147 WLZ393146:WME393147 WVV393146:WWA393147 JJ458682:JO458683 TF458682:TK458683 ADB458682:ADG458683 AMX458682:ANC458683 AWT458682:AWY458683 BGP458682:BGU458683 BQL458682:BQQ458683 CAH458682:CAM458683 CKD458682:CKI458683 CTZ458682:CUE458683 DDV458682:DEA458683 DNR458682:DNW458683 DXN458682:DXS458683 EHJ458682:EHO458683 ERF458682:ERK458683 FBB458682:FBG458683 FKX458682:FLC458683 FUT458682:FUY458683 GEP458682:GEU458683 GOL458682:GOQ458683 GYH458682:GYM458683 HID458682:HII458683 HRZ458682:HSE458683 IBV458682:ICA458683 ILR458682:ILW458683 IVN458682:IVS458683 JFJ458682:JFO458683 JPF458682:JPK458683 JZB458682:JZG458683 KIX458682:KJC458683 KST458682:KSY458683 LCP458682:LCU458683 LML458682:LMQ458683 LWH458682:LWM458683 MGD458682:MGI458683 MPZ458682:MQE458683 MZV458682:NAA458683 NJR458682:NJW458683 NTN458682:NTS458683 ODJ458682:ODO458683 ONF458682:ONK458683 OXB458682:OXG458683 PGX458682:PHC458683 PQT458682:PQY458683 QAP458682:QAU458683 QKL458682:QKQ458683 QUH458682:QUM458683 RED458682:REI458683 RNZ458682:ROE458683 RXV458682:RYA458683 SHR458682:SHW458683 SRN458682:SRS458683 TBJ458682:TBO458683 TLF458682:TLK458683 TVB458682:TVG458683 UEX458682:UFC458683 UOT458682:UOY458683 UYP458682:UYU458683 VIL458682:VIQ458683 VSH458682:VSM458683 WCD458682:WCI458683 WLZ458682:WME458683 WVV458682:WWA458683 JJ524218:JO524219 TF524218:TK524219 ADB524218:ADG524219 AMX524218:ANC524219 AWT524218:AWY524219 BGP524218:BGU524219 BQL524218:BQQ524219 CAH524218:CAM524219 CKD524218:CKI524219 CTZ524218:CUE524219 DDV524218:DEA524219 DNR524218:DNW524219 DXN524218:DXS524219 EHJ524218:EHO524219 ERF524218:ERK524219 FBB524218:FBG524219 FKX524218:FLC524219 FUT524218:FUY524219 GEP524218:GEU524219 GOL524218:GOQ524219 GYH524218:GYM524219 HID524218:HII524219 HRZ524218:HSE524219 IBV524218:ICA524219 ILR524218:ILW524219 IVN524218:IVS524219 JFJ524218:JFO524219 JPF524218:JPK524219 JZB524218:JZG524219 KIX524218:KJC524219 KST524218:KSY524219 LCP524218:LCU524219 LML524218:LMQ524219 LWH524218:LWM524219 MGD524218:MGI524219 MPZ524218:MQE524219 MZV524218:NAA524219 NJR524218:NJW524219 NTN524218:NTS524219 ODJ524218:ODO524219 ONF524218:ONK524219 OXB524218:OXG524219 PGX524218:PHC524219 PQT524218:PQY524219 QAP524218:QAU524219 QKL524218:QKQ524219 QUH524218:QUM524219 RED524218:REI524219 RNZ524218:ROE524219 RXV524218:RYA524219 SHR524218:SHW524219 SRN524218:SRS524219 TBJ524218:TBO524219 TLF524218:TLK524219 TVB524218:TVG524219 UEX524218:UFC524219 UOT524218:UOY524219 UYP524218:UYU524219 VIL524218:VIQ524219 VSH524218:VSM524219 WCD524218:WCI524219 WLZ524218:WME524219 WVV524218:WWA524219 JJ589754:JO589755 TF589754:TK589755 ADB589754:ADG589755 AMX589754:ANC589755 AWT589754:AWY589755 BGP589754:BGU589755 BQL589754:BQQ589755 CAH589754:CAM589755 CKD589754:CKI589755 CTZ589754:CUE589755 DDV589754:DEA589755 DNR589754:DNW589755 DXN589754:DXS589755 EHJ589754:EHO589755 ERF589754:ERK589755 FBB589754:FBG589755 FKX589754:FLC589755 FUT589754:FUY589755 GEP589754:GEU589755 GOL589754:GOQ589755 GYH589754:GYM589755 HID589754:HII589755 HRZ589754:HSE589755 IBV589754:ICA589755 ILR589754:ILW589755 IVN589754:IVS589755 JFJ589754:JFO589755 JPF589754:JPK589755 JZB589754:JZG589755 KIX589754:KJC589755 KST589754:KSY589755 LCP589754:LCU589755 LML589754:LMQ589755 LWH589754:LWM589755 MGD589754:MGI589755 MPZ589754:MQE589755 MZV589754:NAA589755 NJR589754:NJW589755 NTN589754:NTS589755 ODJ589754:ODO589755 ONF589754:ONK589755 OXB589754:OXG589755 PGX589754:PHC589755 PQT589754:PQY589755 QAP589754:QAU589755 QKL589754:QKQ589755 QUH589754:QUM589755 RED589754:REI589755 RNZ589754:ROE589755 RXV589754:RYA589755 SHR589754:SHW589755 SRN589754:SRS589755 TBJ589754:TBO589755 TLF589754:TLK589755 TVB589754:TVG589755 UEX589754:UFC589755 UOT589754:UOY589755 UYP589754:UYU589755 VIL589754:VIQ589755 VSH589754:VSM589755 WCD589754:WCI589755 WLZ589754:WME589755 WVV589754:WWA589755 JJ655290:JO655291 TF655290:TK655291 ADB655290:ADG655291 AMX655290:ANC655291 AWT655290:AWY655291 BGP655290:BGU655291 BQL655290:BQQ655291 CAH655290:CAM655291 CKD655290:CKI655291 CTZ655290:CUE655291 DDV655290:DEA655291 DNR655290:DNW655291 DXN655290:DXS655291 EHJ655290:EHO655291 ERF655290:ERK655291 FBB655290:FBG655291 FKX655290:FLC655291 FUT655290:FUY655291 GEP655290:GEU655291 GOL655290:GOQ655291 GYH655290:GYM655291 HID655290:HII655291 HRZ655290:HSE655291 IBV655290:ICA655291 ILR655290:ILW655291 IVN655290:IVS655291 JFJ655290:JFO655291 JPF655290:JPK655291 JZB655290:JZG655291 KIX655290:KJC655291 KST655290:KSY655291 LCP655290:LCU655291 LML655290:LMQ655291 LWH655290:LWM655291 MGD655290:MGI655291 MPZ655290:MQE655291 MZV655290:NAA655291 NJR655290:NJW655291 NTN655290:NTS655291 ODJ655290:ODO655291 ONF655290:ONK655291 OXB655290:OXG655291 PGX655290:PHC655291 PQT655290:PQY655291 QAP655290:QAU655291 QKL655290:QKQ655291 QUH655290:QUM655291 RED655290:REI655291 RNZ655290:ROE655291 RXV655290:RYA655291 SHR655290:SHW655291 SRN655290:SRS655291 TBJ655290:TBO655291 TLF655290:TLK655291 TVB655290:TVG655291 UEX655290:UFC655291 UOT655290:UOY655291 UYP655290:UYU655291 VIL655290:VIQ655291 VSH655290:VSM655291 WCD655290:WCI655291 WLZ655290:WME655291 WVV655290:WWA655291 JJ720826:JO720827 TF720826:TK720827 ADB720826:ADG720827 AMX720826:ANC720827 AWT720826:AWY720827 BGP720826:BGU720827 BQL720826:BQQ720827 CAH720826:CAM720827 CKD720826:CKI720827 CTZ720826:CUE720827 DDV720826:DEA720827 DNR720826:DNW720827 DXN720826:DXS720827 EHJ720826:EHO720827 ERF720826:ERK720827 FBB720826:FBG720827 FKX720826:FLC720827 FUT720826:FUY720827 GEP720826:GEU720827 GOL720826:GOQ720827 GYH720826:GYM720827 HID720826:HII720827 HRZ720826:HSE720827 IBV720826:ICA720827 ILR720826:ILW720827 IVN720826:IVS720827 JFJ720826:JFO720827 JPF720826:JPK720827 JZB720826:JZG720827 KIX720826:KJC720827 KST720826:KSY720827 LCP720826:LCU720827 LML720826:LMQ720827 LWH720826:LWM720827 MGD720826:MGI720827 MPZ720826:MQE720827 MZV720826:NAA720827 NJR720826:NJW720827 NTN720826:NTS720827 ODJ720826:ODO720827 ONF720826:ONK720827 OXB720826:OXG720827 PGX720826:PHC720827 PQT720826:PQY720827 QAP720826:QAU720827 QKL720826:QKQ720827 QUH720826:QUM720827 RED720826:REI720827 RNZ720826:ROE720827 RXV720826:RYA720827 SHR720826:SHW720827 SRN720826:SRS720827 TBJ720826:TBO720827 TLF720826:TLK720827 TVB720826:TVG720827 UEX720826:UFC720827 UOT720826:UOY720827 UYP720826:UYU720827 VIL720826:VIQ720827 VSH720826:VSM720827 WCD720826:WCI720827 WLZ720826:WME720827 WVV720826:WWA720827 JJ786362:JO786363 TF786362:TK786363 ADB786362:ADG786363 AMX786362:ANC786363 AWT786362:AWY786363 BGP786362:BGU786363 BQL786362:BQQ786363 CAH786362:CAM786363 CKD786362:CKI786363 CTZ786362:CUE786363 DDV786362:DEA786363 DNR786362:DNW786363 DXN786362:DXS786363 EHJ786362:EHO786363 ERF786362:ERK786363 FBB786362:FBG786363 FKX786362:FLC786363 FUT786362:FUY786363 GEP786362:GEU786363 GOL786362:GOQ786363 GYH786362:GYM786363 HID786362:HII786363 HRZ786362:HSE786363 IBV786362:ICA786363 ILR786362:ILW786363 IVN786362:IVS786363 JFJ786362:JFO786363 JPF786362:JPK786363 JZB786362:JZG786363 KIX786362:KJC786363 KST786362:KSY786363 LCP786362:LCU786363 LML786362:LMQ786363 LWH786362:LWM786363 MGD786362:MGI786363 MPZ786362:MQE786363 MZV786362:NAA786363 NJR786362:NJW786363 NTN786362:NTS786363 ODJ786362:ODO786363 ONF786362:ONK786363 OXB786362:OXG786363 PGX786362:PHC786363 PQT786362:PQY786363 QAP786362:QAU786363 QKL786362:QKQ786363 QUH786362:QUM786363 RED786362:REI786363 RNZ786362:ROE786363 RXV786362:RYA786363 SHR786362:SHW786363 SRN786362:SRS786363 TBJ786362:TBO786363 TLF786362:TLK786363 TVB786362:TVG786363 UEX786362:UFC786363 UOT786362:UOY786363 UYP786362:UYU786363 VIL786362:VIQ786363 VSH786362:VSM786363 WCD786362:WCI786363 WLZ786362:WME786363 WVV786362:WWA786363 JJ851898:JO851899 TF851898:TK851899 ADB851898:ADG851899 AMX851898:ANC851899 AWT851898:AWY851899 BGP851898:BGU851899 BQL851898:BQQ851899 CAH851898:CAM851899 CKD851898:CKI851899 CTZ851898:CUE851899 DDV851898:DEA851899 DNR851898:DNW851899 DXN851898:DXS851899 EHJ851898:EHO851899 ERF851898:ERK851899 FBB851898:FBG851899 FKX851898:FLC851899 FUT851898:FUY851899 GEP851898:GEU851899 GOL851898:GOQ851899 GYH851898:GYM851899 HID851898:HII851899 HRZ851898:HSE851899 IBV851898:ICA851899 ILR851898:ILW851899 IVN851898:IVS851899 JFJ851898:JFO851899 JPF851898:JPK851899 JZB851898:JZG851899 KIX851898:KJC851899 KST851898:KSY851899 LCP851898:LCU851899 LML851898:LMQ851899 LWH851898:LWM851899 MGD851898:MGI851899 MPZ851898:MQE851899 MZV851898:NAA851899 NJR851898:NJW851899 NTN851898:NTS851899 ODJ851898:ODO851899 ONF851898:ONK851899 OXB851898:OXG851899 PGX851898:PHC851899 PQT851898:PQY851899 QAP851898:QAU851899 QKL851898:QKQ851899 QUH851898:QUM851899 RED851898:REI851899 RNZ851898:ROE851899 RXV851898:RYA851899 SHR851898:SHW851899 SRN851898:SRS851899 TBJ851898:TBO851899 TLF851898:TLK851899 TVB851898:TVG851899 UEX851898:UFC851899 UOT851898:UOY851899 UYP851898:UYU851899 VIL851898:VIQ851899 VSH851898:VSM851899 WCD851898:WCI851899 WLZ851898:WME851899 WVV851898:WWA851899 JJ917434:JO917435 TF917434:TK917435 ADB917434:ADG917435 AMX917434:ANC917435 AWT917434:AWY917435 BGP917434:BGU917435 BQL917434:BQQ917435 CAH917434:CAM917435 CKD917434:CKI917435 CTZ917434:CUE917435 DDV917434:DEA917435 DNR917434:DNW917435 DXN917434:DXS917435 EHJ917434:EHO917435 ERF917434:ERK917435 FBB917434:FBG917435 FKX917434:FLC917435 FUT917434:FUY917435 GEP917434:GEU917435 GOL917434:GOQ917435 GYH917434:GYM917435 HID917434:HII917435 HRZ917434:HSE917435 IBV917434:ICA917435 ILR917434:ILW917435 IVN917434:IVS917435 JFJ917434:JFO917435 JPF917434:JPK917435 JZB917434:JZG917435 KIX917434:KJC917435 KST917434:KSY917435 LCP917434:LCU917435 LML917434:LMQ917435 LWH917434:LWM917435 MGD917434:MGI917435 MPZ917434:MQE917435 MZV917434:NAA917435 NJR917434:NJW917435 NTN917434:NTS917435 ODJ917434:ODO917435 ONF917434:ONK917435 OXB917434:OXG917435 PGX917434:PHC917435 PQT917434:PQY917435 QAP917434:QAU917435 QKL917434:QKQ917435 QUH917434:QUM917435 RED917434:REI917435 RNZ917434:ROE917435 RXV917434:RYA917435 SHR917434:SHW917435 SRN917434:SRS917435 TBJ917434:TBO917435 TLF917434:TLK917435 TVB917434:TVG917435 UEX917434:UFC917435 UOT917434:UOY917435 UYP917434:UYU917435 VIL917434:VIQ917435 VSH917434:VSM917435 WCD917434:WCI917435 WLZ917434:WME917435 WVV917434:WWA917435 JJ982970:JO982971 TF982970:TK982971 ADB982970:ADG982971 AMX982970:ANC982971 AWT982970:AWY982971 BGP982970:BGU982971 BQL982970:BQQ982971 CAH982970:CAM982971 CKD982970:CKI982971 CTZ982970:CUE982971 DDV982970:DEA982971 DNR982970:DNW982971 DXN982970:DXS982971 EHJ982970:EHO982971 ERF982970:ERK982971 FBB982970:FBG982971 FKX982970:FLC982971 FUT982970:FUY982971 GEP982970:GEU982971 GOL982970:GOQ982971 GYH982970:GYM982971 HID982970:HII982971 HRZ982970:HSE982971 IBV982970:ICA982971 ILR982970:ILW982971 IVN982970:IVS982971 JFJ982970:JFO982971 JPF982970:JPK982971 JZB982970:JZG982971 KIX982970:KJC982971 KST982970:KSY982971 LCP982970:LCU982971 LML982970:LMQ982971 LWH982970:LWM982971 MGD982970:MGI982971 MPZ982970:MQE982971 MZV982970:NAA982971 NJR982970:NJW982971 NTN982970:NTS982971 ODJ982970:ODO982971 ONF982970:ONK982971 OXB982970:OXG982971 PGX982970:PHC982971 PQT982970:PQY982971 QAP982970:QAU982971 QKL982970:QKQ982971 QUH982970:QUM982971 RED982970:REI982971 RNZ982970:ROE982971 RXV982970:RYA982971 SHR982970:SHW982971 SRN982970:SRS982971 TBJ982970:TBO982971 TLF982970:TLK982971 TVB982970:TVG982971 UEX982970:UFC982971 UOT982970:UOY982971 UYP982970:UYU982971 VIL982970:VIQ982971 VSH982970:VSM982971 WCD982970:WCI982971 WLZ982970:WME982971 WVV982970:WWA982971 JJ65463:JO65464 TF65463:TK65464 ADB65463:ADG65464 AMX65463:ANC65464 AWT65463:AWY65464 BGP65463:BGU65464 BQL65463:BQQ65464 CAH65463:CAM65464 CKD65463:CKI65464 CTZ65463:CUE65464 DDV65463:DEA65464 DNR65463:DNW65464 DXN65463:DXS65464 EHJ65463:EHO65464 ERF65463:ERK65464 FBB65463:FBG65464 FKX65463:FLC65464 FUT65463:FUY65464 GEP65463:GEU65464 GOL65463:GOQ65464 GYH65463:GYM65464 HID65463:HII65464 HRZ65463:HSE65464 IBV65463:ICA65464 ILR65463:ILW65464 IVN65463:IVS65464 JFJ65463:JFO65464 JPF65463:JPK65464 JZB65463:JZG65464 KIX65463:KJC65464 KST65463:KSY65464 LCP65463:LCU65464 LML65463:LMQ65464 LWH65463:LWM65464 MGD65463:MGI65464 MPZ65463:MQE65464 MZV65463:NAA65464 NJR65463:NJW65464 NTN65463:NTS65464 ODJ65463:ODO65464 ONF65463:ONK65464 OXB65463:OXG65464 PGX65463:PHC65464 PQT65463:PQY65464 QAP65463:QAU65464 QKL65463:QKQ65464 QUH65463:QUM65464 RED65463:REI65464 RNZ65463:ROE65464 RXV65463:RYA65464 SHR65463:SHW65464 SRN65463:SRS65464 TBJ65463:TBO65464 TLF65463:TLK65464 TVB65463:TVG65464 UEX65463:UFC65464 UOT65463:UOY65464 UYP65463:UYU65464 VIL65463:VIQ65464 VSH65463:VSM65464 WCD65463:WCI65464 WLZ65463:WME65464 WVV65463:WWA65464 JJ130999:JO131000 TF130999:TK131000 ADB130999:ADG131000 AMX130999:ANC131000 AWT130999:AWY131000 BGP130999:BGU131000 BQL130999:BQQ131000 CAH130999:CAM131000 CKD130999:CKI131000 CTZ130999:CUE131000 DDV130999:DEA131000 DNR130999:DNW131000 DXN130999:DXS131000 EHJ130999:EHO131000 ERF130999:ERK131000 FBB130999:FBG131000 FKX130999:FLC131000 FUT130999:FUY131000 GEP130999:GEU131000 GOL130999:GOQ131000 GYH130999:GYM131000 HID130999:HII131000 HRZ130999:HSE131000 IBV130999:ICA131000 ILR130999:ILW131000 IVN130999:IVS131000 JFJ130999:JFO131000 JPF130999:JPK131000 JZB130999:JZG131000 KIX130999:KJC131000 KST130999:KSY131000 LCP130999:LCU131000 LML130999:LMQ131000 LWH130999:LWM131000 MGD130999:MGI131000 MPZ130999:MQE131000 MZV130999:NAA131000 NJR130999:NJW131000 NTN130999:NTS131000 ODJ130999:ODO131000 ONF130999:ONK131000 OXB130999:OXG131000 PGX130999:PHC131000 PQT130999:PQY131000 QAP130999:QAU131000 QKL130999:QKQ131000 QUH130999:QUM131000 RED130999:REI131000 RNZ130999:ROE131000 RXV130999:RYA131000 SHR130999:SHW131000 SRN130999:SRS131000 TBJ130999:TBO131000 TLF130999:TLK131000 TVB130999:TVG131000 UEX130999:UFC131000 UOT130999:UOY131000 UYP130999:UYU131000 VIL130999:VIQ131000 VSH130999:VSM131000 WCD130999:WCI131000 WLZ130999:WME131000 WVV130999:WWA131000 JJ196535:JO196536 TF196535:TK196536 ADB196535:ADG196536 AMX196535:ANC196536 AWT196535:AWY196536 BGP196535:BGU196536 BQL196535:BQQ196536 CAH196535:CAM196536 CKD196535:CKI196536 CTZ196535:CUE196536 DDV196535:DEA196536 DNR196535:DNW196536 DXN196535:DXS196536 EHJ196535:EHO196536 ERF196535:ERK196536 FBB196535:FBG196536 FKX196535:FLC196536 FUT196535:FUY196536 GEP196535:GEU196536 GOL196535:GOQ196536 GYH196535:GYM196536 HID196535:HII196536 HRZ196535:HSE196536 IBV196535:ICA196536 ILR196535:ILW196536 IVN196535:IVS196536 JFJ196535:JFO196536 JPF196535:JPK196536 JZB196535:JZG196536 KIX196535:KJC196536 KST196535:KSY196536 LCP196535:LCU196536 LML196535:LMQ196536 LWH196535:LWM196536 MGD196535:MGI196536 MPZ196535:MQE196536 MZV196535:NAA196536 NJR196535:NJW196536 NTN196535:NTS196536 ODJ196535:ODO196536 ONF196535:ONK196536 OXB196535:OXG196536 PGX196535:PHC196536 PQT196535:PQY196536 QAP196535:QAU196536 QKL196535:QKQ196536 QUH196535:QUM196536 RED196535:REI196536 RNZ196535:ROE196536 RXV196535:RYA196536 SHR196535:SHW196536 SRN196535:SRS196536 TBJ196535:TBO196536 TLF196535:TLK196536 TVB196535:TVG196536 UEX196535:UFC196536 UOT196535:UOY196536 UYP196535:UYU196536 VIL196535:VIQ196536 VSH196535:VSM196536 WCD196535:WCI196536 WLZ196535:WME196536 WVV196535:WWA196536 JJ262071:JO262072 TF262071:TK262072 ADB262071:ADG262072 AMX262071:ANC262072 AWT262071:AWY262072 BGP262071:BGU262072 BQL262071:BQQ262072 CAH262071:CAM262072 CKD262071:CKI262072 CTZ262071:CUE262072 DDV262071:DEA262072 DNR262071:DNW262072 DXN262071:DXS262072 EHJ262071:EHO262072 ERF262071:ERK262072 FBB262071:FBG262072 FKX262071:FLC262072 FUT262071:FUY262072 GEP262071:GEU262072 GOL262071:GOQ262072 GYH262071:GYM262072 HID262071:HII262072 HRZ262071:HSE262072 IBV262071:ICA262072 ILR262071:ILW262072 IVN262071:IVS262072 JFJ262071:JFO262072 JPF262071:JPK262072 JZB262071:JZG262072 KIX262071:KJC262072 KST262071:KSY262072 LCP262071:LCU262072 LML262071:LMQ262072 LWH262071:LWM262072 MGD262071:MGI262072 MPZ262071:MQE262072 MZV262071:NAA262072 NJR262071:NJW262072 NTN262071:NTS262072 ODJ262071:ODO262072 ONF262071:ONK262072 OXB262071:OXG262072 PGX262071:PHC262072 PQT262071:PQY262072 QAP262071:QAU262072 QKL262071:QKQ262072 QUH262071:QUM262072 RED262071:REI262072 RNZ262071:ROE262072 RXV262071:RYA262072 SHR262071:SHW262072 SRN262071:SRS262072 TBJ262071:TBO262072 TLF262071:TLK262072 TVB262071:TVG262072 UEX262071:UFC262072 UOT262071:UOY262072 UYP262071:UYU262072 VIL262071:VIQ262072 VSH262071:VSM262072 WCD262071:WCI262072 WLZ262071:WME262072 WVV262071:WWA262072 JJ327607:JO327608 TF327607:TK327608 ADB327607:ADG327608 AMX327607:ANC327608 AWT327607:AWY327608 BGP327607:BGU327608 BQL327607:BQQ327608 CAH327607:CAM327608 CKD327607:CKI327608 CTZ327607:CUE327608 DDV327607:DEA327608 DNR327607:DNW327608 DXN327607:DXS327608 EHJ327607:EHO327608 ERF327607:ERK327608 FBB327607:FBG327608 FKX327607:FLC327608 FUT327607:FUY327608 GEP327607:GEU327608 GOL327607:GOQ327608 GYH327607:GYM327608 HID327607:HII327608 HRZ327607:HSE327608 IBV327607:ICA327608 ILR327607:ILW327608 IVN327607:IVS327608 JFJ327607:JFO327608 JPF327607:JPK327608 JZB327607:JZG327608 KIX327607:KJC327608 KST327607:KSY327608 LCP327607:LCU327608 LML327607:LMQ327608 LWH327607:LWM327608 MGD327607:MGI327608 MPZ327607:MQE327608 MZV327607:NAA327608 NJR327607:NJW327608 NTN327607:NTS327608 ODJ327607:ODO327608 ONF327607:ONK327608 OXB327607:OXG327608 PGX327607:PHC327608 PQT327607:PQY327608 QAP327607:QAU327608 QKL327607:QKQ327608 QUH327607:QUM327608 RED327607:REI327608 RNZ327607:ROE327608 RXV327607:RYA327608 SHR327607:SHW327608 SRN327607:SRS327608 TBJ327607:TBO327608 TLF327607:TLK327608 TVB327607:TVG327608 UEX327607:UFC327608 UOT327607:UOY327608 UYP327607:UYU327608 VIL327607:VIQ327608 VSH327607:VSM327608 WCD327607:WCI327608 WLZ327607:WME327608 WVV327607:WWA327608 JJ393143:JO393144 TF393143:TK393144 ADB393143:ADG393144 AMX393143:ANC393144 AWT393143:AWY393144 BGP393143:BGU393144 BQL393143:BQQ393144 CAH393143:CAM393144 CKD393143:CKI393144 CTZ393143:CUE393144 DDV393143:DEA393144 DNR393143:DNW393144 DXN393143:DXS393144 EHJ393143:EHO393144 ERF393143:ERK393144 FBB393143:FBG393144 FKX393143:FLC393144 FUT393143:FUY393144 GEP393143:GEU393144 GOL393143:GOQ393144 GYH393143:GYM393144 HID393143:HII393144 HRZ393143:HSE393144 IBV393143:ICA393144 ILR393143:ILW393144 IVN393143:IVS393144 JFJ393143:JFO393144 JPF393143:JPK393144 JZB393143:JZG393144 KIX393143:KJC393144 KST393143:KSY393144 LCP393143:LCU393144 LML393143:LMQ393144 LWH393143:LWM393144 MGD393143:MGI393144 MPZ393143:MQE393144 MZV393143:NAA393144 NJR393143:NJW393144 NTN393143:NTS393144 ODJ393143:ODO393144 ONF393143:ONK393144 OXB393143:OXG393144 PGX393143:PHC393144 PQT393143:PQY393144 QAP393143:QAU393144 QKL393143:QKQ393144 QUH393143:QUM393144 RED393143:REI393144 RNZ393143:ROE393144 RXV393143:RYA393144 SHR393143:SHW393144 SRN393143:SRS393144 TBJ393143:TBO393144 TLF393143:TLK393144 TVB393143:TVG393144 UEX393143:UFC393144 UOT393143:UOY393144 UYP393143:UYU393144 VIL393143:VIQ393144 VSH393143:VSM393144 WCD393143:WCI393144 WLZ393143:WME393144 WVV393143:WWA393144 JJ458679:JO458680 TF458679:TK458680 ADB458679:ADG458680 AMX458679:ANC458680 AWT458679:AWY458680 BGP458679:BGU458680 BQL458679:BQQ458680 CAH458679:CAM458680 CKD458679:CKI458680 CTZ458679:CUE458680 DDV458679:DEA458680 DNR458679:DNW458680 DXN458679:DXS458680 EHJ458679:EHO458680 ERF458679:ERK458680 FBB458679:FBG458680 FKX458679:FLC458680 FUT458679:FUY458680 GEP458679:GEU458680 GOL458679:GOQ458680 GYH458679:GYM458680 HID458679:HII458680 HRZ458679:HSE458680 IBV458679:ICA458680 ILR458679:ILW458680 IVN458679:IVS458680 JFJ458679:JFO458680 JPF458679:JPK458680 JZB458679:JZG458680 KIX458679:KJC458680 KST458679:KSY458680 LCP458679:LCU458680 LML458679:LMQ458680 LWH458679:LWM458680 MGD458679:MGI458680 MPZ458679:MQE458680 MZV458679:NAA458680 NJR458679:NJW458680 NTN458679:NTS458680 ODJ458679:ODO458680 ONF458679:ONK458680 OXB458679:OXG458680 PGX458679:PHC458680 PQT458679:PQY458680 QAP458679:QAU458680 QKL458679:QKQ458680 QUH458679:QUM458680 RED458679:REI458680 RNZ458679:ROE458680 RXV458679:RYA458680 SHR458679:SHW458680 SRN458679:SRS458680 TBJ458679:TBO458680 TLF458679:TLK458680 TVB458679:TVG458680 UEX458679:UFC458680 UOT458679:UOY458680 UYP458679:UYU458680 VIL458679:VIQ458680 VSH458679:VSM458680 WCD458679:WCI458680 WLZ458679:WME458680 WVV458679:WWA458680 JJ524215:JO524216 TF524215:TK524216 ADB524215:ADG524216 AMX524215:ANC524216 AWT524215:AWY524216 BGP524215:BGU524216 BQL524215:BQQ524216 CAH524215:CAM524216 CKD524215:CKI524216 CTZ524215:CUE524216 DDV524215:DEA524216 DNR524215:DNW524216 DXN524215:DXS524216 EHJ524215:EHO524216 ERF524215:ERK524216 FBB524215:FBG524216 FKX524215:FLC524216 FUT524215:FUY524216 GEP524215:GEU524216 GOL524215:GOQ524216 GYH524215:GYM524216 HID524215:HII524216 HRZ524215:HSE524216 IBV524215:ICA524216 ILR524215:ILW524216 IVN524215:IVS524216 JFJ524215:JFO524216 JPF524215:JPK524216 JZB524215:JZG524216 KIX524215:KJC524216 KST524215:KSY524216 LCP524215:LCU524216 LML524215:LMQ524216 LWH524215:LWM524216 MGD524215:MGI524216 MPZ524215:MQE524216 MZV524215:NAA524216 NJR524215:NJW524216 NTN524215:NTS524216 ODJ524215:ODO524216 ONF524215:ONK524216 OXB524215:OXG524216 PGX524215:PHC524216 PQT524215:PQY524216 QAP524215:QAU524216 QKL524215:QKQ524216 QUH524215:QUM524216 RED524215:REI524216 RNZ524215:ROE524216 RXV524215:RYA524216 SHR524215:SHW524216 SRN524215:SRS524216 TBJ524215:TBO524216 TLF524215:TLK524216 TVB524215:TVG524216 UEX524215:UFC524216 UOT524215:UOY524216 UYP524215:UYU524216 VIL524215:VIQ524216 VSH524215:VSM524216 WCD524215:WCI524216 WLZ524215:WME524216 WVV524215:WWA524216 JJ589751:JO589752 TF589751:TK589752 ADB589751:ADG589752 AMX589751:ANC589752 AWT589751:AWY589752 BGP589751:BGU589752 BQL589751:BQQ589752 CAH589751:CAM589752 CKD589751:CKI589752 CTZ589751:CUE589752 DDV589751:DEA589752 DNR589751:DNW589752 DXN589751:DXS589752 EHJ589751:EHO589752 ERF589751:ERK589752 FBB589751:FBG589752 FKX589751:FLC589752 FUT589751:FUY589752 GEP589751:GEU589752 GOL589751:GOQ589752 GYH589751:GYM589752 HID589751:HII589752 HRZ589751:HSE589752 IBV589751:ICA589752 ILR589751:ILW589752 IVN589751:IVS589752 JFJ589751:JFO589752 JPF589751:JPK589752 JZB589751:JZG589752 KIX589751:KJC589752 KST589751:KSY589752 LCP589751:LCU589752 LML589751:LMQ589752 LWH589751:LWM589752 MGD589751:MGI589752 MPZ589751:MQE589752 MZV589751:NAA589752 NJR589751:NJW589752 NTN589751:NTS589752 ODJ589751:ODO589752 ONF589751:ONK589752 OXB589751:OXG589752 PGX589751:PHC589752 PQT589751:PQY589752 QAP589751:QAU589752 QKL589751:QKQ589752 QUH589751:QUM589752 RED589751:REI589752 RNZ589751:ROE589752 RXV589751:RYA589752 SHR589751:SHW589752 SRN589751:SRS589752 TBJ589751:TBO589752 TLF589751:TLK589752 TVB589751:TVG589752 UEX589751:UFC589752 UOT589751:UOY589752 UYP589751:UYU589752 VIL589751:VIQ589752 VSH589751:VSM589752 WCD589751:WCI589752 WLZ589751:WME589752 WVV589751:WWA589752 JJ655287:JO655288 TF655287:TK655288 ADB655287:ADG655288 AMX655287:ANC655288 AWT655287:AWY655288 BGP655287:BGU655288 BQL655287:BQQ655288 CAH655287:CAM655288 CKD655287:CKI655288 CTZ655287:CUE655288 DDV655287:DEA655288 DNR655287:DNW655288 DXN655287:DXS655288 EHJ655287:EHO655288 ERF655287:ERK655288 FBB655287:FBG655288 FKX655287:FLC655288 FUT655287:FUY655288 GEP655287:GEU655288 GOL655287:GOQ655288 GYH655287:GYM655288 HID655287:HII655288 HRZ655287:HSE655288 IBV655287:ICA655288 ILR655287:ILW655288 IVN655287:IVS655288 JFJ655287:JFO655288 JPF655287:JPK655288 JZB655287:JZG655288 KIX655287:KJC655288 KST655287:KSY655288 LCP655287:LCU655288 LML655287:LMQ655288 LWH655287:LWM655288 MGD655287:MGI655288 MPZ655287:MQE655288 MZV655287:NAA655288 NJR655287:NJW655288 NTN655287:NTS655288 ODJ655287:ODO655288 ONF655287:ONK655288 OXB655287:OXG655288 PGX655287:PHC655288 PQT655287:PQY655288 QAP655287:QAU655288 QKL655287:QKQ655288 QUH655287:QUM655288 RED655287:REI655288 RNZ655287:ROE655288 RXV655287:RYA655288 SHR655287:SHW655288 SRN655287:SRS655288 TBJ655287:TBO655288 TLF655287:TLK655288 TVB655287:TVG655288 UEX655287:UFC655288 UOT655287:UOY655288 UYP655287:UYU655288 VIL655287:VIQ655288 VSH655287:VSM655288 WCD655287:WCI655288 WLZ655287:WME655288 WVV655287:WWA655288 JJ720823:JO720824 TF720823:TK720824 ADB720823:ADG720824 AMX720823:ANC720824 AWT720823:AWY720824 BGP720823:BGU720824 BQL720823:BQQ720824 CAH720823:CAM720824 CKD720823:CKI720824 CTZ720823:CUE720824 DDV720823:DEA720824 DNR720823:DNW720824 DXN720823:DXS720824 EHJ720823:EHO720824 ERF720823:ERK720824 FBB720823:FBG720824 FKX720823:FLC720824 FUT720823:FUY720824 GEP720823:GEU720824 GOL720823:GOQ720824 GYH720823:GYM720824 HID720823:HII720824 HRZ720823:HSE720824 IBV720823:ICA720824 ILR720823:ILW720824 IVN720823:IVS720824 JFJ720823:JFO720824 JPF720823:JPK720824 JZB720823:JZG720824 KIX720823:KJC720824 KST720823:KSY720824 LCP720823:LCU720824 LML720823:LMQ720824 LWH720823:LWM720824 MGD720823:MGI720824 MPZ720823:MQE720824 MZV720823:NAA720824 NJR720823:NJW720824 NTN720823:NTS720824 ODJ720823:ODO720824 ONF720823:ONK720824 OXB720823:OXG720824 PGX720823:PHC720824 PQT720823:PQY720824 QAP720823:QAU720824 QKL720823:QKQ720824 QUH720823:QUM720824 RED720823:REI720824 RNZ720823:ROE720824 RXV720823:RYA720824 SHR720823:SHW720824 SRN720823:SRS720824 TBJ720823:TBO720824 TLF720823:TLK720824 TVB720823:TVG720824 UEX720823:UFC720824 UOT720823:UOY720824 UYP720823:UYU720824 VIL720823:VIQ720824 VSH720823:VSM720824 WCD720823:WCI720824 WLZ720823:WME720824 WVV720823:WWA720824 JJ786359:JO786360 TF786359:TK786360 ADB786359:ADG786360 AMX786359:ANC786360 AWT786359:AWY786360 BGP786359:BGU786360 BQL786359:BQQ786360 CAH786359:CAM786360 CKD786359:CKI786360 CTZ786359:CUE786360 DDV786359:DEA786360 DNR786359:DNW786360 DXN786359:DXS786360 EHJ786359:EHO786360 ERF786359:ERK786360 FBB786359:FBG786360 FKX786359:FLC786360 FUT786359:FUY786360 GEP786359:GEU786360 GOL786359:GOQ786360 GYH786359:GYM786360 HID786359:HII786360 HRZ786359:HSE786360 IBV786359:ICA786360 ILR786359:ILW786360 IVN786359:IVS786360 JFJ786359:JFO786360 JPF786359:JPK786360 JZB786359:JZG786360 KIX786359:KJC786360 KST786359:KSY786360 LCP786359:LCU786360 LML786359:LMQ786360 LWH786359:LWM786360 MGD786359:MGI786360 MPZ786359:MQE786360 MZV786359:NAA786360 NJR786359:NJW786360 NTN786359:NTS786360 ODJ786359:ODO786360 ONF786359:ONK786360 OXB786359:OXG786360 PGX786359:PHC786360 PQT786359:PQY786360 QAP786359:QAU786360 QKL786359:QKQ786360 QUH786359:QUM786360 RED786359:REI786360 RNZ786359:ROE786360 RXV786359:RYA786360 SHR786359:SHW786360 SRN786359:SRS786360 TBJ786359:TBO786360 TLF786359:TLK786360 TVB786359:TVG786360 UEX786359:UFC786360 UOT786359:UOY786360 UYP786359:UYU786360 VIL786359:VIQ786360 VSH786359:VSM786360 WCD786359:WCI786360 WLZ786359:WME786360 WVV786359:WWA786360 JJ851895:JO851896 TF851895:TK851896 ADB851895:ADG851896 AMX851895:ANC851896 AWT851895:AWY851896 BGP851895:BGU851896 BQL851895:BQQ851896 CAH851895:CAM851896 CKD851895:CKI851896 CTZ851895:CUE851896 DDV851895:DEA851896 DNR851895:DNW851896 DXN851895:DXS851896 EHJ851895:EHO851896 ERF851895:ERK851896 FBB851895:FBG851896 FKX851895:FLC851896 FUT851895:FUY851896 GEP851895:GEU851896 GOL851895:GOQ851896 GYH851895:GYM851896 HID851895:HII851896 HRZ851895:HSE851896 IBV851895:ICA851896 ILR851895:ILW851896 IVN851895:IVS851896 JFJ851895:JFO851896 JPF851895:JPK851896 JZB851895:JZG851896 KIX851895:KJC851896 KST851895:KSY851896 LCP851895:LCU851896 LML851895:LMQ851896 LWH851895:LWM851896 MGD851895:MGI851896 MPZ851895:MQE851896 MZV851895:NAA851896 NJR851895:NJW851896 NTN851895:NTS851896 ODJ851895:ODO851896 ONF851895:ONK851896 OXB851895:OXG851896 PGX851895:PHC851896 PQT851895:PQY851896 QAP851895:QAU851896 QKL851895:QKQ851896 QUH851895:QUM851896 RED851895:REI851896 RNZ851895:ROE851896 RXV851895:RYA851896 SHR851895:SHW851896 SRN851895:SRS851896 TBJ851895:TBO851896 TLF851895:TLK851896 TVB851895:TVG851896 UEX851895:UFC851896 UOT851895:UOY851896 UYP851895:UYU851896 VIL851895:VIQ851896 VSH851895:VSM851896 WCD851895:WCI851896 WLZ851895:WME851896 WVV851895:WWA851896 JJ917431:JO917432 TF917431:TK917432 ADB917431:ADG917432 AMX917431:ANC917432 AWT917431:AWY917432 BGP917431:BGU917432 BQL917431:BQQ917432 CAH917431:CAM917432 CKD917431:CKI917432 CTZ917431:CUE917432 DDV917431:DEA917432 DNR917431:DNW917432 DXN917431:DXS917432 EHJ917431:EHO917432 ERF917431:ERK917432 FBB917431:FBG917432 FKX917431:FLC917432 FUT917431:FUY917432 GEP917431:GEU917432 GOL917431:GOQ917432 GYH917431:GYM917432 HID917431:HII917432 HRZ917431:HSE917432 IBV917431:ICA917432 ILR917431:ILW917432 IVN917431:IVS917432 JFJ917431:JFO917432 JPF917431:JPK917432 JZB917431:JZG917432 KIX917431:KJC917432 KST917431:KSY917432 LCP917431:LCU917432 LML917431:LMQ917432 LWH917431:LWM917432 MGD917431:MGI917432 MPZ917431:MQE917432 MZV917431:NAA917432 NJR917431:NJW917432 NTN917431:NTS917432 ODJ917431:ODO917432 ONF917431:ONK917432 OXB917431:OXG917432 PGX917431:PHC917432 PQT917431:PQY917432 QAP917431:QAU917432 QKL917431:QKQ917432 QUH917431:QUM917432 RED917431:REI917432 RNZ917431:ROE917432 RXV917431:RYA917432 SHR917431:SHW917432 SRN917431:SRS917432 TBJ917431:TBO917432 TLF917431:TLK917432 TVB917431:TVG917432 UEX917431:UFC917432 UOT917431:UOY917432 UYP917431:UYU917432 VIL917431:VIQ917432 VSH917431:VSM917432 WCD917431:WCI917432 WLZ917431:WME917432 WVV917431:WWA917432 JJ982967:JO982968 TF982967:TK982968 ADB982967:ADG982968 AMX982967:ANC982968 AWT982967:AWY982968 BGP982967:BGU982968 BQL982967:BQQ982968 CAH982967:CAM982968 CKD982967:CKI982968 CTZ982967:CUE982968 DDV982967:DEA982968 DNR982967:DNW982968 DXN982967:DXS982968 EHJ982967:EHO982968 ERF982967:ERK982968 FBB982967:FBG982968 FKX982967:FLC982968 FUT982967:FUY982968 GEP982967:GEU982968 GOL982967:GOQ982968 GYH982967:GYM982968 HID982967:HII982968 HRZ982967:HSE982968 IBV982967:ICA982968 ILR982967:ILW982968 IVN982967:IVS982968 JFJ982967:JFO982968 JPF982967:JPK982968 JZB982967:JZG982968 KIX982967:KJC982968 KST982967:KSY982968 LCP982967:LCU982968 LML982967:LMQ982968 LWH982967:LWM982968 MGD982967:MGI982968 MPZ982967:MQE982968 MZV982967:NAA982968 NJR982967:NJW982968 NTN982967:NTS982968 ODJ982967:ODO982968 ONF982967:ONK982968 OXB982967:OXG982968 PGX982967:PHC982968 PQT982967:PQY982968 QAP982967:QAU982968 QKL982967:QKQ982968 QUH982967:QUM982968 RED982967:REI982968 RNZ982967:ROE982968 RXV982967:RYA982968 SHR982967:SHW982968 SRN982967:SRS982968 TBJ982967:TBO982968 TLF982967:TLK982968 TVB982967:TVG982968 UEX982967:UFC982968 UOT982967:UOY982968 UYP982967:UYU982968 VIL982967:VIQ982968 VSH982967:VSM982968 WCD982967:WCI982968 WLZ982967:WME982968 WVV982967:WWA982968 D982973:G982974 B982974:C982975 D917437:G917438 B917438:C917439 D851901:G851902 B851902:C851903 D786365:G786366 B786366:C786367 D720829:G720830 B720830:C720831 D655293:G655294 B655294:C655295 D589757:G589758 B589758:C589759 D524221:G524222 B524222:C524223 D458685:G458686 B458686:C458687 D393149:G393150 B393150:C393151 D327613:G327614 B327614:C327615 D262077:G262078 B262078:C262079 D196541:G196542 B196542:C196543 D131005:G131006 B131006:C131007 D65469:G65470 B65470:C65471 D982976:G982977 B982977:C982978 D917440:G917441 B917441:C917442 D851904:G851905 B851905:C851906 D786368:G786369 B786369:C786370 D720832:G720833 B720833:C720834 D655296:G655297 B655297:C655298 D589760:G589761 B589761:C589762 D524224:G524225 B524225:C524226 D458688:G458689 B458689:C458690 D393152:G393153 B393153:C393154 D327616:G327617 B327617:C327618 D262080:G262081 B262081:C262082 D196544:G196545 B196545:C196546 D131008:G131009 B131009:C131010 D65472:G65473 B65473:C65474"/>
    <dataValidation type="list" allowBlank="1" showInputMessage="1" showErrorMessage="1" prompt="就学猶予の有無をドロップダウンリストから選択してください。（全員記入）" sqref="JZ2:KA2 WWL982963:WWM982963 WMP982963:WMQ982963 WCT982963:WCU982963 VSX982963:VSY982963 VJB982963:VJC982963 UZF982963:UZG982963 UPJ982963:UPK982963 UFN982963:UFO982963 TVR982963:TVS982963 TLV982963:TLW982963 TBZ982963:TCA982963 SSD982963:SSE982963 SIH982963:SII982963 RYL982963:RYM982963 ROP982963:ROQ982963 RET982963:REU982963 QUX982963:QUY982963 QLB982963:QLC982963 QBF982963:QBG982963 PRJ982963:PRK982963 PHN982963:PHO982963 OXR982963:OXS982963 ONV982963:ONW982963 ODZ982963:OEA982963 NUD982963:NUE982963 NKH982963:NKI982963 NAL982963:NAM982963 MQP982963:MQQ982963 MGT982963:MGU982963 LWX982963:LWY982963 LNB982963:LNC982963 LDF982963:LDG982963 KTJ982963:KTK982963 KJN982963:KJO982963 JZR982963:JZS982963 JPV982963:JPW982963 JFZ982963:JGA982963 IWD982963:IWE982963 IMH982963:IMI982963 ICL982963:ICM982963 HSP982963:HSQ982963 HIT982963:HIU982963 GYX982963:GYY982963 GPB982963:GPC982963 GFF982963:GFG982963 FVJ982963:FVK982963 FLN982963:FLO982963 FBR982963:FBS982963 ERV982963:ERW982963 EHZ982963:EIA982963 DYD982963:DYE982963 DOH982963:DOI982963 DEL982963:DEM982963 CUP982963:CUQ982963 CKT982963:CKU982963 CAX982963:CAY982963 BRB982963:BRC982963 BHF982963:BHG982963 AXJ982963:AXK982963 ANN982963:ANO982963 ADR982963:ADS982963 TV982963:TW982963 JZ982963:KA982963 R982969:S982969 WWL917427:WWM917427 WMP917427:WMQ917427 WCT917427:WCU917427 VSX917427:VSY917427 VJB917427:VJC917427 UZF917427:UZG917427 UPJ917427:UPK917427 UFN917427:UFO917427 TVR917427:TVS917427 TLV917427:TLW917427 TBZ917427:TCA917427 SSD917427:SSE917427 SIH917427:SII917427 RYL917427:RYM917427 ROP917427:ROQ917427 RET917427:REU917427 QUX917427:QUY917427 QLB917427:QLC917427 QBF917427:QBG917427 PRJ917427:PRK917427 PHN917427:PHO917427 OXR917427:OXS917427 ONV917427:ONW917427 ODZ917427:OEA917427 NUD917427:NUE917427 NKH917427:NKI917427 NAL917427:NAM917427 MQP917427:MQQ917427 MGT917427:MGU917427 LWX917427:LWY917427 LNB917427:LNC917427 LDF917427:LDG917427 KTJ917427:KTK917427 KJN917427:KJO917427 JZR917427:JZS917427 JPV917427:JPW917427 JFZ917427:JGA917427 IWD917427:IWE917427 IMH917427:IMI917427 ICL917427:ICM917427 HSP917427:HSQ917427 HIT917427:HIU917427 GYX917427:GYY917427 GPB917427:GPC917427 GFF917427:GFG917427 FVJ917427:FVK917427 FLN917427:FLO917427 FBR917427:FBS917427 ERV917427:ERW917427 EHZ917427:EIA917427 DYD917427:DYE917427 DOH917427:DOI917427 DEL917427:DEM917427 CUP917427:CUQ917427 CKT917427:CKU917427 CAX917427:CAY917427 BRB917427:BRC917427 BHF917427:BHG917427 AXJ917427:AXK917427 ANN917427:ANO917427 ADR917427:ADS917427 TV917427:TW917427 JZ917427:KA917427 R917433:S917433 WWL851891:WWM851891 WMP851891:WMQ851891 WCT851891:WCU851891 VSX851891:VSY851891 VJB851891:VJC851891 UZF851891:UZG851891 UPJ851891:UPK851891 UFN851891:UFO851891 TVR851891:TVS851891 TLV851891:TLW851891 TBZ851891:TCA851891 SSD851891:SSE851891 SIH851891:SII851891 RYL851891:RYM851891 ROP851891:ROQ851891 RET851891:REU851891 QUX851891:QUY851891 QLB851891:QLC851891 QBF851891:QBG851891 PRJ851891:PRK851891 PHN851891:PHO851891 OXR851891:OXS851891 ONV851891:ONW851891 ODZ851891:OEA851891 NUD851891:NUE851891 NKH851891:NKI851891 NAL851891:NAM851891 MQP851891:MQQ851891 MGT851891:MGU851891 LWX851891:LWY851891 LNB851891:LNC851891 LDF851891:LDG851891 KTJ851891:KTK851891 KJN851891:KJO851891 JZR851891:JZS851891 JPV851891:JPW851891 JFZ851891:JGA851891 IWD851891:IWE851891 IMH851891:IMI851891 ICL851891:ICM851891 HSP851891:HSQ851891 HIT851891:HIU851891 GYX851891:GYY851891 GPB851891:GPC851891 GFF851891:GFG851891 FVJ851891:FVK851891 FLN851891:FLO851891 FBR851891:FBS851891 ERV851891:ERW851891 EHZ851891:EIA851891 DYD851891:DYE851891 DOH851891:DOI851891 DEL851891:DEM851891 CUP851891:CUQ851891 CKT851891:CKU851891 CAX851891:CAY851891 BRB851891:BRC851891 BHF851891:BHG851891 AXJ851891:AXK851891 ANN851891:ANO851891 ADR851891:ADS851891 TV851891:TW851891 JZ851891:KA851891 R851897:S851897 WWL786355:WWM786355 WMP786355:WMQ786355 WCT786355:WCU786355 VSX786355:VSY786355 VJB786355:VJC786355 UZF786355:UZG786355 UPJ786355:UPK786355 UFN786355:UFO786355 TVR786355:TVS786355 TLV786355:TLW786355 TBZ786355:TCA786355 SSD786355:SSE786355 SIH786355:SII786355 RYL786355:RYM786355 ROP786355:ROQ786355 RET786355:REU786355 QUX786355:QUY786355 QLB786355:QLC786355 QBF786355:QBG786355 PRJ786355:PRK786355 PHN786355:PHO786355 OXR786355:OXS786355 ONV786355:ONW786355 ODZ786355:OEA786355 NUD786355:NUE786355 NKH786355:NKI786355 NAL786355:NAM786355 MQP786355:MQQ786355 MGT786355:MGU786355 LWX786355:LWY786355 LNB786355:LNC786355 LDF786355:LDG786355 KTJ786355:KTK786355 KJN786355:KJO786355 JZR786355:JZS786355 JPV786355:JPW786355 JFZ786355:JGA786355 IWD786355:IWE786355 IMH786355:IMI786355 ICL786355:ICM786355 HSP786355:HSQ786355 HIT786355:HIU786355 GYX786355:GYY786355 GPB786355:GPC786355 GFF786355:GFG786355 FVJ786355:FVK786355 FLN786355:FLO786355 FBR786355:FBS786355 ERV786355:ERW786355 EHZ786355:EIA786355 DYD786355:DYE786355 DOH786355:DOI786355 DEL786355:DEM786355 CUP786355:CUQ786355 CKT786355:CKU786355 CAX786355:CAY786355 BRB786355:BRC786355 BHF786355:BHG786355 AXJ786355:AXK786355 ANN786355:ANO786355 ADR786355:ADS786355 TV786355:TW786355 JZ786355:KA786355 R786361:S786361 WWL720819:WWM720819 WMP720819:WMQ720819 WCT720819:WCU720819 VSX720819:VSY720819 VJB720819:VJC720819 UZF720819:UZG720819 UPJ720819:UPK720819 UFN720819:UFO720819 TVR720819:TVS720819 TLV720819:TLW720819 TBZ720819:TCA720819 SSD720819:SSE720819 SIH720819:SII720819 RYL720819:RYM720819 ROP720819:ROQ720819 RET720819:REU720819 QUX720819:QUY720819 QLB720819:QLC720819 QBF720819:QBG720819 PRJ720819:PRK720819 PHN720819:PHO720819 OXR720819:OXS720819 ONV720819:ONW720819 ODZ720819:OEA720819 NUD720819:NUE720819 NKH720819:NKI720819 NAL720819:NAM720819 MQP720819:MQQ720819 MGT720819:MGU720819 LWX720819:LWY720819 LNB720819:LNC720819 LDF720819:LDG720819 KTJ720819:KTK720819 KJN720819:KJO720819 JZR720819:JZS720819 JPV720819:JPW720819 JFZ720819:JGA720819 IWD720819:IWE720819 IMH720819:IMI720819 ICL720819:ICM720819 HSP720819:HSQ720819 HIT720819:HIU720819 GYX720819:GYY720819 GPB720819:GPC720819 GFF720819:GFG720819 FVJ720819:FVK720819 FLN720819:FLO720819 FBR720819:FBS720819 ERV720819:ERW720819 EHZ720819:EIA720819 DYD720819:DYE720819 DOH720819:DOI720819 DEL720819:DEM720819 CUP720819:CUQ720819 CKT720819:CKU720819 CAX720819:CAY720819 BRB720819:BRC720819 BHF720819:BHG720819 AXJ720819:AXK720819 ANN720819:ANO720819 ADR720819:ADS720819 TV720819:TW720819 JZ720819:KA720819 R720825:S720825 WWL655283:WWM655283 WMP655283:WMQ655283 WCT655283:WCU655283 VSX655283:VSY655283 VJB655283:VJC655283 UZF655283:UZG655283 UPJ655283:UPK655283 UFN655283:UFO655283 TVR655283:TVS655283 TLV655283:TLW655283 TBZ655283:TCA655283 SSD655283:SSE655283 SIH655283:SII655283 RYL655283:RYM655283 ROP655283:ROQ655283 RET655283:REU655283 QUX655283:QUY655283 QLB655283:QLC655283 QBF655283:QBG655283 PRJ655283:PRK655283 PHN655283:PHO655283 OXR655283:OXS655283 ONV655283:ONW655283 ODZ655283:OEA655283 NUD655283:NUE655283 NKH655283:NKI655283 NAL655283:NAM655283 MQP655283:MQQ655283 MGT655283:MGU655283 LWX655283:LWY655283 LNB655283:LNC655283 LDF655283:LDG655283 KTJ655283:KTK655283 KJN655283:KJO655283 JZR655283:JZS655283 JPV655283:JPW655283 JFZ655283:JGA655283 IWD655283:IWE655283 IMH655283:IMI655283 ICL655283:ICM655283 HSP655283:HSQ655283 HIT655283:HIU655283 GYX655283:GYY655283 GPB655283:GPC655283 GFF655283:GFG655283 FVJ655283:FVK655283 FLN655283:FLO655283 FBR655283:FBS655283 ERV655283:ERW655283 EHZ655283:EIA655283 DYD655283:DYE655283 DOH655283:DOI655283 DEL655283:DEM655283 CUP655283:CUQ655283 CKT655283:CKU655283 CAX655283:CAY655283 BRB655283:BRC655283 BHF655283:BHG655283 AXJ655283:AXK655283 ANN655283:ANO655283 ADR655283:ADS655283 TV655283:TW655283 JZ655283:KA655283 R655289:S655289 WWL589747:WWM589747 WMP589747:WMQ589747 WCT589747:WCU589747 VSX589747:VSY589747 VJB589747:VJC589747 UZF589747:UZG589747 UPJ589747:UPK589747 UFN589747:UFO589747 TVR589747:TVS589747 TLV589747:TLW589747 TBZ589747:TCA589747 SSD589747:SSE589747 SIH589747:SII589747 RYL589747:RYM589747 ROP589747:ROQ589747 RET589747:REU589747 QUX589747:QUY589747 QLB589747:QLC589747 QBF589747:QBG589747 PRJ589747:PRK589747 PHN589747:PHO589747 OXR589747:OXS589747 ONV589747:ONW589747 ODZ589747:OEA589747 NUD589747:NUE589747 NKH589747:NKI589747 NAL589747:NAM589747 MQP589747:MQQ589747 MGT589747:MGU589747 LWX589747:LWY589747 LNB589747:LNC589747 LDF589747:LDG589747 KTJ589747:KTK589747 KJN589747:KJO589747 JZR589747:JZS589747 JPV589747:JPW589747 JFZ589747:JGA589747 IWD589747:IWE589747 IMH589747:IMI589747 ICL589747:ICM589747 HSP589747:HSQ589747 HIT589747:HIU589747 GYX589747:GYY589747 GPB589747:GPC589747 GFF589747:GFG589747 FVJ589747:FVK589747 FLN589747:FLO589747 FBR589747:FBS589747 ERV589747:ERW589747 EHZ589747:EIA589747 DYD589747:DYE589747 DOH589747:DOI589747 DEL589747:DEM589747 CUP589747:CUQ589747 CKT589747:CKU589747 CAX589747:CAY589747 BRB589747:BRC589747 BHF589747:BHG589747 AXJ589747:AXK589747 ANN589747:ANO589747 ADR589747:ADS589747 TV589747:TW589747 JZ589747:KA589747 R589753:S589753 WWL524211:WWM524211 WMP524211:WMQ524211 WCT524211:WCU524211 VSX524211:VSY524211 VJB524211:VJC524211 UZF524211:UZG524211 UPJ524211:UPK524211 UFN524211:UFO524211 TVR524211:TVS524211 TLV524211:TLW524211 TBZ524211:TCA524211 SSD524211:SSE524211 SIH524211:SII524211 RYL524211:RYM524211 ROP524211:ROQ524211 RET524211:REU524211 QUX524211:QUY524211 QLB524211:QLC524211 QBF524211:QBG524211 PRJ524211:PRK524211 PHN524211:PHO524211 OXR524211:OXS524211 ONV524211:ONW524211 ODZ524211:OEA524211 NUD524211:NUE524211 NKH524211:NKI524211 NAL524211:NAM524211 MQP524211:MQQ524211 MGT524211:MGU524211 LWX524211:LWY524211 LNB524211:LNC524211 LDF524211:LDG524211 KTJ524211:KTK524211 KJN524211:KJO524211 JZR524211:JZS524211 JPV524211:JPW524211 JFZ524211:JGA524211 IWD524211:IWE524211 IMH524211:IMI524211 ICL524211:ICM524211 HSP524211:HSQ524211 HIT524211:HIU524211 GYX524211:GYY524211 GPB524211:GPC524211 GFF524211:GFG524211 FVJ524211:FVK524211 FLN524211:FLO524211 FBR524211:FBS524211 ERV524211:ERW524211 EHZ524211:EIA524211 DYD524211:DYE524211 DOH524211:DOI524211 DEL524211:DEM524211 CUP524211:CUQ524211 CKT524211:CKU524211 CAX524211:CAY524211 BRB524211:BRC524211 BHF524211:BHG524211 AXJ524211:AXK524211 ANN524211:ANO524211 ADR524211:ADS524211 TV524211:TW524211 JZ524211:KA524211 R524217:S524217 WWL458675:WWM458675 WMP458675:WMQ458675 WCT458675:WCU458675 VSX458675:VSY458675 VJB458675:VJC458675 UZF458675:UZG458675 UPJ458675:UPK458675 UFN458675:UFO458675 TVR458675:TVS458675 TLV458675:TLW458675 TBZ458675:TCA458675 SSD458675:SSE458675 SIH458675:SII458675 RYL458675:RYM458675 ROP458675:ROQ458675 RET458675:REU458675 QUX458675:QUY458675 QLB458675:QLC458675 QBF458675:QBG458675 PRJ458675:PRK458675 PHN458675:PHO458675 OXR458675:OXS458675 ONV458675:ONW458675 ODZ458675:OEA458675 NUD458675:NUE458675 NKH458675:NKI458675 NAL458675:NAM458675 MQP458675:MQQ458675 MGT458675:MGU458675 LWX458675:LWY458675 LNB458675:LNC458675 LDF458675:LDG458675 KTJ458675:KTK458675 KJN458675:KJO458675 JZR458675:JZS458675 JPV458675:JPW458675 JFZ458675:JGA458675 IWD458675:IWE458675 IMH458675:IMI458675 ICL458675:ICM458675 HSP458675:HSQ458675 HIT458675:HIU458675 GYX458675:GYY458675 GPB458675:GPC458675 GFF458675:GFG458675 FVJ458675:FVK458675 FLN458675:FLO458675 FBR458675:FBS458675 ERV458675:ERW458675 EHZ458675:EIA458675 DYD458675:DYE458675 DOH458675:DOI458675 DEL458675:DEM458675 CUP458675:CUQ458675 CKT458675:CKU458675 CAX458675:CAY458675 BRB458675:BRC458675 BHF458675:BHG458675 AXJ458675:AXK458675 ANN458675:ANO458675 ADR458675:ADS458675 TV458675:TW458675 JZ458675:KA458675 R458681:S458681 WWL393139:WWM393139 WMP393139:WMQ393139 WCT393139:WCU393139 VSX393139:VSY393139 VJB393139:VJC393139 UZF393139:UZG393139 UPJ393139:UPK393139 UFN393139:UFO393139 TVR393139:TVS393139 TLV393139:TLW393139 TBZ393139:TCA393139 SSD393139:SSE393139 SIH393139:SII393139 RYL393139:RYM393139 ROP393139:ROQ393139 RET393139:REU393139 QUX393139:QUY393139 QLB393139:QLC393139 QBF393139:QBG393139 PRJ393139:PRK393139 PHN393139:PHO393139 OXR393139:OXS393139 ONV393139:ONW393139 ODZ393139:OEA393139 NUD393139:NUE393139 NKH393139:NKI393139 NAL393139:NAM393139 MQP393139:MQQ393139 MGT393139:MGU393139 LWX393139:LWY393139 LNB393139:LNC393139 LDF393139:LDG393139 KTJ393139:KTK393139 KJN393139:KJO393139 JZR393139:JZS393139 JPV393139:JPW393139 JFZ393139:JGA393139 IWD393139:IWE393139 IMH393139:IMI393139 ICL393139:ICM393139 HSP393139:HSQ393139 HIT393139:HIU393139 GYX393139:GYY393139 GPB393139:GPC393139 GFF393139:GFG393139 FVJ393139:FVK393139 FLN393139:FLO393139 FBR393139:FBS393139 ERV393139:ERW393139 EHZ393139:EIA393139 DYD393139:DYE393139 DOH393139:DOI393139 DEL393139:DEM393139 CUP393139:CUQ393139 CKT393139:CKU393139 CAX393139:CAY393139 BRB393139:BRC393139 BHF393139:BHG393139 AXJ393139:AXK393139 ANN393139:ANO393139 ADR393139:ADS393139 TV393139:TW393139 JZ393139:KA393139 R393145:S393145 WWL327603:WWM327603 WMP327603:WMQ327603 WCT327603:WCU327603 VSX327603:VSY327603 VJB327603:VJC327603 UZF327603:UZG327603 UPJ327603:UPK327603 UFN327603:UFO327603 TVR327603:TVS327603 TLV327603:TLW327603 TBZ327603:TCA327603 SSD327603:SSE327603 SIH327603:SII327603 RYL327603:RYM327603 ROP327603:ROQ327603 RET327603:REU327603 QUX327603:QUY327603 QLB327603:QLC327603 QBF327603:QBG327603 PRJ327603:PRK327603 PHN327603:PHO327603 OXR327603:OXS327603 ONV327603:ONW327603 ODZ327603:OEA327603 NUD327603:NUE327603 NKH327603:NKI327603 NAL327603:NAM327603 MQP327603:MQQ327603 MGT327603:MGU327603 LWX327603:LWY327603 LNB327603:LNC327603 LDF327603:LDG327603 KTJ327603:KTK327603 KJN327603:KJO327603 JZR327603:JZS327603 JPV327603:JPW327603 JFZ327603:JGA327603 IWD327603:IWE327603 IMH327603:IMI327603 ICL327603:ICM327603 HSP327603:HSQ327603 HIT327603:HIU327603 GYX327603:GYY327603 GPB327603:GPC327603 GFF327603:GFG327603 FVJ327603:FVK327603 FLN327603:FLO327603 FBR327603:FBS327603 ERV327603:ERW327603 EHZ327603:EIA327603 DYD327603:DYE327603 DOH327603:DOI327603 DEL327603:DEM327603 CUP327603:CUQ327603 CKT327603:CKU327603 CAX327603:CAY327603 BRB327603:BRC327603 BHF327603:BHG327603 AXJ327603:AXK327603 ANN327603:ANO327603 ADR327603:ADS327603 TV327603:TW327603 JZ327603:KA327603 R327609:S327609 WWL262067:WWM262067 WMP262067:WMQ262067 WCT262067:WCU262067 VSX262067:VSY262067 VJB262067:VJC262067 UZF262067:UZG262067 UPJ262067:UPK262067 UFN262067:UFO262067 TVR262067:TVS262067 TLV262067:TLW262067 TBZ262067:TCA262067 SSD262067:SSE262067 SIH262067:SII262067 RYL262067:RYM262067 ROP262067:ROQ262067 RET262067:REU262067 QUX262067:QUY262067 QLB262067:QLC262067 QBF262067:QBG262067 PRJ262067:PRK262067 PHN262067:PHO262067 OXR262067:OXS262067 ONV262067:ONW262067 ODZ262067:OEA262067 NUD262067:NUE262067 NKH262067:NKI262067 NAL262067:NAM262067 MQP262067:MQQ262067 MGT262067:MGU262067 LWX262067:LWY262067 LNB262067:LNC262067 LDF262067:LDG262067 KTJ262067:KTK262067 KJN262067:KJO262067 JZR262067:JZS262067 JPV262067:JPW262067 JFZ262067:JGA262067 IWD262067:IWE262067 IMH262067:IMI262067 ICL262067:ICM262067 HSP262067:HSQ262067 HIT262067:HIU262067 GYX262067:GYY262067 GPB262067:GPC262067 GFF262067:GFG262067 FVJ262067:FVK262067 FLN262067:FLO262067 FBR262067:FBS262067 ERV262067:ERW262067 EHZ262067:EIA262067 DYD262067:DYE262067 DOH262067:DOI262067 DEL262067:DEM262067 CUP262067:CUQ262067 CKT262067:CKU262067 CAX262067:CAY262067 BRB262067:BRC262067 BHF262067:BHG262067 AXJ262067:AXK262067 ANN262067:ANO262067 ADR262067:ADS262067 TV262067:TW262067 JZ262067:KA262067 R262073:S262073 WWL196531:WWM196531 WMP196531:WMQ196531 WCT196531:WCU196531 VSX196531:VSY196531 VJB196531:VJC196531 UZF196531:UZG196531 UPJ196531:UPK196531 UFN196531:UFO196531 TVR196531:TVS196531 TLV196531:TLW196531 TBZ196531:TCA196531 SSD196531:SSE196531 SIH196531:SII196531 RYL196531:RYM196531 ROP196531:ROQ196531 RET196531:REU196531 QUX196531:QUY196531 QLB196531:QLC196531 QBF196531:QBG196531 PRJ196531:PRK196531 PHN196531:PHO196531 OXR196531:OXS196531 ONV196531:ONW196531 ODZ196531:OEA196531 NUD196531:NUE196531 NKH196531:NKI196531 NAL196531:NAM196531 MQP196531:MQQ196531 MGT196531:MGU196531 LWX196531:LWY196531 LNB196531:LNC196531 LDF196531:LDG196531 KTJ196531:KTK196531 KJN196531:KJO196531 JZR196531:JZS196531 JPV196531:JPW196531 JFZ196531:JGA196531 IWD196531:IWE196531 IMH196531:IMI196531 ICL196531:ICM196531 HSP196531:HSQ196531 HIT196531:HIU196531 GYX196531:GYY196531 GPB196531:GPC196531 GFF196531:GFG196531 FVJ196531:FVK196531 FLN196531:FLO196531 FBR196531:FBS196531 ERV196531:ERW196531 EHZ196531:EIA196531 DYD196531:DYE196531 DOH196531:DOI196531 DEL196531:DEM196531 CUP196531:CUQ196531 CKT196531:CKU196531 CAX196531:CAY196531 BRB196531:BRC196531 BHF196531:BHG196531 AXJ196531:AXK196531 ANN196531:ANO196531 ADR196531:ADS196531 TV196531:TW196531 JZ196531:KA196531 R196537:S196537 WWL130995:WWM130995 WMP130995:WMQ130995 WCT130995:WCU130995 VSX130995:VSY130995 VJB130995:VJC130995 UZF130995:UZG130995 UPJ130995:UPK130995 UFN130995:UFO130995 TVR130995:TVS130995 TLV130995:TLW130995 TBZ130995:TCA130995 SSD130995:SSE130995 SIH130995:SII130995 RYL130995:RYM130995 ROP130995:ROQ130995 RET130995:REU130995 QUX130995:QUY130995 QLB130995:QLC130995 QBF130995:QBG130995 PRJ130995:PRK130995 PHN130995:PHO130995 OXR130995:OXS130995 ONV130995:ONW130995 ODZ130995:OEA130995 NUD130995:NUE130995 NKH130995:NKI130995 NAL130995:NAM130995 MQP130995:MQQ130995 MGT130995:MGU130995 LWX130995:LWY130995 LNB130995:LNC130995 LDF130995:LDG130995 KTJ130995:KTK130995 KJN130995:KJO130995 JZR130995:JZS130995 JPV130995:JPW130995 JFZ130995:JGA130995 IWD130995:IWE130995 IMH130995:IMI130995 ICL130995:ICM130995 HSP130995:HSQ130995 HIT130995:HIU130995 GYX130995:GYY130995 GPB130995:GPC130995 GFF130995:GFG130995 FVJ130995:FVK130995 FLN130995:FLO130995 FBR130995:FBS130995 ERV130995:ERW130995 EHZ130995:EIA130995 DYD130995:DYE130995 DOH130995:DOI130995 DEL130995:DEM130995 CUP130995:CUQ130995 CKT130995:CKU130995 CAX130995:CAY130995 BRB130995:BRC130995 BHF130995:BHG130995 AXJ130995:AXK130995 ANN130995:ANO130995 ADR130995:ADS130995 TV130995:TW130995 JZ130995:KA130995 R131001:S131001 WWL65459:WWM65459 WMP65459:WMQ65459 WCT65459:WCU65459 VSX65459:VSY65459 VJB65459:VJC65459 UZF65459:UZG65459 UPJ65459:UPK65459 UFN65459:UFO65459 TVR65459:TVS65459 TLV65459:TLW65459 TBZ65459:TCA65459 SSD65459:SSE65459 SIH65459:SII65459 RYL65459:RYM65459 ROP65459:ROQ65459 RET65459:REU65459 QUX65459:QUY65459 QLB65459:QLC65459 QBF65459:QBG65459 PRJ65459:PRK65459 PHN65459:PHO65459 OXR65459:OXS65459 ONV65459:ONW65459 ODZ65459:OEA65459 NUD65459:NUE65459 NKH65459:NKI65459 NAL65459:NAM65459 MQP65459:MQQ65459 MGT65459:MGU65459 LWX65459:LWY65459 LNB65459:LNC65459 LDF65459:LDG65459 KTJ65459:KTK65459 KJN65459:KJO65459 JZR65459:JZS65459 JPV65459:JPW65459 JFZ65459:JGA65459 IWD65459:IWE65459 IMH65459:IMI65459 ICL65459:ICM65459 HSP65459:HSQ65459 HIT65459:HIU65459 GYX65459:GYY65459 GPB65459:GPC65459 GFF65459:GFG65459 FVJ65459:FVK65459 FLN65459:FLO65459 FBR65459:FBS65459 ERV65459:ERW65459 EHZ65459:EIA65459 DYD65459:DYE65459 DOH65459:DOI65459 DEL65459:DEM65459 CUP65459:CUQ65459 CKT65459:CKU65459 CAX65459:CAY65459 BRB65459:BRC65459 BHF65459:BHG65459 AXJ65459:AXK65459 ANN65459:ANO65459 ADR65459:ADS65459 TV65459:TW65459 JZ65459:KA65459 R65465:S65465 WWL2:WWM2 WMP2:WMQ2 WCT2:WCU2 VSX2:VSY2 VJB2:VJC2 UZF2:UZG2 UPJ2:UPK2 UFN2:UFO2 TVR2:TVS2 TLV2:TLW2 TBZ2:TCA2 SSD2:SSE2 SIH2:SII2 RYL2:RYM2 ROP2:ROQ2 RET2:REU2 QUX2:QUY2 QLB2:QLC2 QBF2:QBG2 PRJ2:PRK2 PHN2:PHO2 OXR2:OXS2 ONV2:ONW2 ODZ2:OEA2 NUD2:NUE2 NKH2:NKI2 NAL2:NAM2 MQP2:MQQ2 MGT2:MGU2 LWX2:LWY2 LNB2:LNC2 LDF2:LDG2 KTJ2:KTK2 KJN2:KJO2 JZR2:JZS2 JPV2:JPW2 JFZ2:JGA2 IWD2:IWE2 IMH2:IMI2 ICL2:ICM2 HSP2:HSQ2 HIT2:HIU2 GYX2:GYY2 GPB2:GPC2 GFF2:GFG2 FVJ2:FVK2 FLN2:FLO2 FBR2:FBS2 ERV2:ERW2 EHZ2:EIA2 DYD2:DYE2 DOH2:DOI2 DEL2:DEM2 CUP2:CUQ2 CKT2:CKU2 CAX2:CAY2 BRB2:BRC2 BHF2:BHG2 AXJ2:AXK2 ANN2:ANO2 ADR2:ADS2 TV2:TW2">
      <formula1>$W$2:$W$3</formula1>
    </dataValidation>
    <dataValidation type="list" allowBlank="1" showInputMessage="1" showErrorMessage="1" prompt="同居、別居の別をプルダウンリストから選択してください。" sqref="WWO982983:WWP982984 WMS982983:WMT982984 WCW982983:WCX982984 VTA982983:VTB982984 VJE982983:VJF982984 UZI982983:UZJ982984 UPM982983:UPN982984 UFQ982983:UFR982984 TVU982983:TVV982984 TLY982983:TLZ982984 TCC982983:TCD982984 SSG982983:SSH982984 SIK982983:SIL982984 RYO982983:RYP982984 ROS982983:ROT982984 REW982983:REX982984 QVA982983:QVB982984 QLE982983:QLF982984 QBI982983:QBJ982984 PRM982983:PRN982984 PHQ982983:PHR982984 OXU982983:OXV982984 ONY982983:ONZ982984 OEC982983:OED982984 NUG982983:NUH982984 NKK982983:NKL982984 NAO982983:NAP982984 MQS982983:MQT982984 MGW982983:MGX982984 LXA982983:LXB982984 LNE982983:LNF982984 LDI982983:LDJ982984 KTM982983:KTN982984 KJQ982983:KJR982984 JZU982983:JZV982984 JPY982983:JPZ982984 JGC982983:JGD982984 IWG982983:IWH982984 IMK982983:IML982984 ICO982983:ICP982984 HSS982983:HST982984 HIW982983:HIX982984 GZA982983:GZB982984 GPE982983:GPF982984 GFI982983:GFJ982984 FVM982983:FVN982984 FLQ982983:FLR982984 FBU982983:FBV982984 ERY982983:ERZ982984 EIC982983:EID982984 DYG982983:DYH982984 DOK982983:DOL982984 DEO982983:DEP982984 CUS982983:CUT982984 CKW982983:CKX982984 CBA982983:CBB982984 BRE982983:BRF982984 BHI982983:BHJ982984 AXM982983:AXN982984 ANQ982983:ANR982984 ADU982983:ADV982984 TY982983:TZ982984 KC982983:KD982984 U982989:V982990 WWO917447:WWP917448 WMS917447:WMT917448 WCW917447:WCX917448 VTA917447:VTB917448 VJE917447:VJF917448 UZI917447:UZJ917448 UPM917447:UPN917448 UFQ917447:UFR917448 TVU917447:TVV917448 TLY917447:TLZ917448 TCC917447:TCD917448 SSG917447:SSH917448 SIK917447:SIL917448 RYO917447:RYP917448 ROS917447:ROT917448 REW917447:REX917448 QVA917447:QVB917448 QLE917447:QLF917448 QBI917447:QBJ917448 PRM917447:PRN917448 PHQ917447:PHR917448 OXU917447:OXV917448 ONY917447:ONZ917448 OEC917447:OED917448 NUG917447:NUH917448 NKK917447:NKL917448 NAO917447:NAP917448 MQS917447:MQT917448 MGW917447:MGX917448 LXA917447:LXB917448 LNE917447:LNF917448 LDI917447:LDJ917448 KTM917447:KTN917448 KJQ917447:KJR917448 JZU917447:JZV917448 JPY917447:JPZ917448 JGC917447:JGD917448 IWG917447:IWH917448 IMK917447:IML917448 ICO917447:ICP917448 HSS917447:HST917448 HIW917447:HIX917448 GZA917447:GZB917448 GPE917447:GPF917448 GFI917447:GFJ917448 FVM917447:FVN917448 FLQ917447:FLR917448 FBU917447:FBV917448 ERY917447:ERZ917448 EIC917447:EID917448 DYG917447:DYH917448 DOK917447:DOL917448 DEO917447:DEP917448 CUS917447:CUT917448 CKW917447:CKX917448 CBA917447:CBB917448 BRE917447:BRF917448 BHI917447:BHJ917448 AXM917447:AXN917448 ANQ917447:ANR917448 ADU917447:ADV917448 TY917447:TZ917448 KC917447:KD917448 U917453:V917454 WWO851911:WWP851912 WMS851911:WMT851912 WCW851911:WCX851912 VTA851911:VTB851912 VJE851911:VJF851912 UZI851911:UZJ851912 UPM851911:UPN851912 UFQ851911:UFR851912 TVU851911:TVV851912 TLY851911:TLZ851912 TCC851911:TCD851912 SSG851911:SSH851912 SIK851911:SIL851912 RYO851911:RYP851912 ROS851911:ROT851912 REW851911:REX851912 QVA851911:QVB851912 QLE851911:QLF851912 QBI851911:QBJ851912 PRM851911:PRN851912 PHQ851911:PHR851912 OXU851911:OXV851912 ONY851911:ONZ851912 OEC851911:OED851912 NUG851911:NUH851912 NKK851911:NKL851912 NAO851911:NAP851912 MQS851911:MQT851912 MGW851911:MGX851912 LXA851911:LXB851912 LNE851911:LNF851912 LDI851911:LDJ851912 KTM851911:KTN851912 KJQ851911:KJR851912 JZU851911:JZV851912 JPY851911:JPZ851912 JGC851911:JGD851912 IWG851911:IWH851912 IMK851911:IML851912 ICO851911:ICP851912 HSS851911:HST851912 HIW851911:HIX851912 GZA851911:GZB851912 GPE851911:GPF851912 GFI851911:GFJ851912 FVM851911:FVN851912 FLQ851911:FLR851912 FBU851911:FBV851912 ERY851911:ERZ851912 EIC851911:EID851912 DYG851911:DYH851912 DOK851911:DOL851912 DEO851911:DEP851912 CUS851911:CUT851912 CKW851911:CKX851912 CBA851911:CBB851912 BRE851911:BRF851912 BHI851911:BHJ851912 AXM851911:AXN851912 ANQ851911:ANR851912 ADU851911:ADV851912 TY851911:TZ851912 KC851911:KD851912 U851917:V851918 WWO786375:WWP786376 WMS786375:WMT786376 WCW786375:WCX786376 VTA786375:VTB786376 VJE786375:VJF786376 UZI786375:UZJ786376 UPM786375:UPN786376 UFQ786375:UFR786376 TVU786375:TVV786376 TLY786375:TLZ786376 TCC786375:TCD786376 SSG786375:SSH786376 SIK786375:SIL786376 RYO786375:RYP786376 ROS786375:ROT786376 REW786375:REX786376 QVA786375:QVB786376 QLE786375:QLF786376 QBI786375:QBJ786376 PRM786375:PRN786376 PHQ786375:PHR786376 OXU786375:OXV786376 ONY786375:ONZ786376 OEC786375:OED786376 NUG786375:NUH786376 NKK786375:NKL786376 NAO786375:NAP786376 MQS786375:MQT786376 MGW786375:MGX786376 LXA786375:LXB786376 LNE786375:LNF786376 LDI786375:LDJ786376 KTM786375:KTN786376 KJQ786375:KJR786376 JZU786375:JZV786376 JPY786375:JPZ786376 JGC786375:JGD786376 IWG786375:IWH786376 IMK786375:IML786376 ICO786375:ICP786376 HSS786375:HST786376 HIW786375:HIX786376 GZA786375:GZB786376 GPE786375:GPF786376 GFI786375:GFJ786376 FVM786375:FVN786376 FLQ786375:FLR786376 FBU786375:FBV786376 ERY786375:ERZ786376 EIC786375:EID786376 DYG786375:DYH786376 DOK786375:DOL786376 DEO786375:DEP786376 CUS786375:CUT786376 CKW786375:CKX786376 CBA786375:CBB786376 BRE786375:BRF786376 BHI786375:BHJ786376 AXM786375:AXN786376 ANQ786375:ANR786376 ADU786375:ADV786376 TY786375:TZ786376 KC786375:KD786376 U786381:V786382 WWO720839:WWP720840 WMS720839:WMT720840 WCW720839:WCX720840 VTA720839:VTB720840 VJE720839:VJF720840 UZI720839:UZJ720840 UPM720839:UPN720840 UFQ720839:UFR720840 TVU720839:TVV720840 TLY720839:TLZ720840 TCC720839:TCD720840 SSG720839:SSH720840 SIK720839:SIL720840 RYO720839:RYP720840 ROS720839:ROT720840 REW720839:REX720840 QVA720839:QVB720840 QLE720839:QLF720840 QBI720839:QBJ720840 PRM720839:PRN720840 PHQ720839:PHR720840 OXU720839:OXV720840 ONY720839:ONZ720840 OEC720839:OED720840 NUG720839:NUH720840 NKK720839:NKL720840 NAO720839:NAP720840 MQS720839:MQT720840 MGW720839:MGX720840 LXA720839:LXB720840 LNE720839:LNF720840 LDI720839:LDJ720840 KTM720839:KTN720840 KJQ720839:KJR720840 JZU720839:JZV720840 JPY720839:JPZ720840 JGC720839:JGD720840 IWG720839:IWH720840 IMK720839:IML720840 ICO720839:ICP720840 HSS720839:HST720840 HIW720839:HIX720840 GZA720839:GZB720840 GPE720839:GPF720840 GFI720839:GFJ720840 FVM720839:FVN720840 FLQ720839:FLR720840 FBU720839:FBV720840 ERY720839:ERZ720840 EIC720839:EID720840 DYG720839:DYH720840 DOK720839:DOL720840 DEO720839:DEP720840 CUS720839:CUT720840 CKW720839:CKX720840 CBA720839:CBB720840 BRE720839:BRF720840 BHI720839:BHJ720840 AXM720839:AXN720840 ANQ720839:ANR720840 ADU720839:ADV720840 TY720839:TZ720840 KC720839:KD720840 U720845:V720846 WWO655303:WWP655304 WMS655303:WMT655304 WCW655303:WCX655304 VTA655303:VTB655304 VJE655303:VJF655304 UZI655303:UZJ655304 UPM655303:UPN655304 UFQ655303:UFR655304 TVU655303:TVV655304 TLY655303:TLZ655304 TCC655303:TCD655304 SSG655303:SSH655304 SIK655303:SIL655304 RYO655303:RYP655304 ROS655303:ROT655304 REW655303:REX655304 QVA655303:QVB655304 QLE655303:QLF655304 QBI655303:QBJ655304 PRM655303:PRN655304 PHQ655303:PHR655304 OXU655303:OXV655304 ONY655303:ONZ655304 OEC655303:OED655304 NUG655303:NUH655304 NKK655303:NKL655304 NAO655303:NAP655304 MQS655303:MQT655304 MGW655303:MGX655304 LXA655303:LXB655304 LNE655303:LNF655304 LDI655303:LDJ655304 KTM655303:KTN655304 KJQ655303:KJR655304 JZU655303:JZV655304 JPY655303:JPZ655304 JGC655303:JGD655304 IWG655303:IWH655304 IMK655303:IML655304 ICO655303:ICP655304 HSS655303:HST655304 HIW655303:HIX655304 GZA655303:GZB655304 GPE655303:GPF655304 GFI655303:GFJ655304 FVM655303:FVN655304 FLQ655303:FLR655304 FBU655303:FBV655304 ERY655303:ERZ655304 EIC655303:EID655304 DYG655303:DYH655304 DOK655303:DOL655304 DEO655303:DEP655304 CUS655303:CUT655304 CKW655303:CKX655304 CBA655303:CBB655304 BRE655303:BRF655304 BHI655303:BHJ655304 AXM655303:AXN655304 ANQ655303:ANR655304 ADU655303:ADV655304 TY655303:TZ655304 KC655303:KD655304 U655309:V655310 WWO589767:WWP589768 WMS589767:WMT589768 WCW589767:WCX589768 VTA589767:VTB589768 VJE589767:VJF589768 UZI589767:UZJ589768 UPM589767:UPN589768 UFQ589767:UFR589768 TVU589767:TVV589768 TLY589767:TLZ589768 TCC589767:TCD589768 SSG589767:SSH589768 SIK589767:SIL589768 RYO589767:RYP589768 ROS589767:ROT589768 REW589767:REX589768 QVA589767:QVB589768 QLE589767:QLF589768 QBI589767:QBJ589768 PRM589767:PRN589768 PHQ589767:PHR589768 OXU589767:OXV589768 ONY589767:ONZ589768 OEC589767:OED589768 NUG589767:NUH589768 NKK589767:NKL589768 NAO589767:NAP589768 MQS589767:MQT589768 MGW589767:MGX589768 LXA589767:LXB589768 LNE589767:LNF589768 LDI589767:LDJ589768 KTM589767:KTN589768 KJQ589767:KJR589768 JZU589767:JZV589768 JPY589767:JPZ589768 JGC589767:JGD589768 IWG589767:IWH589768 IMK589767:IML589768 ICO589767:ICP589768 HSS589767:HST589768 HIW589767:HIX589768 GZA589767:GZB589768 GPE589767:GPF589768 GFI589767:GFJ589768 FVM589767:FVN589768 FLQ589767:FLR589768 FBU589767:FBV589768 ERY589767:ERZ589768 EIC589767:EID589768 DYG589767:DYH589768 DOK589767:DOL589768 DEO589767:DEP589768 CUS589767:CUT589768 CKW589767:CKX589768 CBA589767:CBB589768 BRE589767:BRF589768 BHI589767:BHJ589768 AXM589767:AXN589768 ANQ589767:ANR589768 ADU589767:ADV589768 TY589767:TZ589768 KC589767:KD589768 U589773:V589774 WWO524231:WWP524232 WMS524231:WMT524232 WCW524231:WCX524232 VTA524231:VTB524232 VJE524231:VJF524232 UZI524231:UZJ524232 UPM524231:UPN524232 UFQ524231:UFR524232 TVU524231:TVV524232 TLY524231:TLZ524232 TCC524231:TCD524232 SSG524231:SSH524232 SIK524231:SIL524232 RYO524231:RYP524232 ROS524231:ROT524232 REW524231:REX524232 QVA524231:QVB524232 QLE524231:QLF524232 QBI524231:QBJ524232 PRM524231:PRN524232 PHQ524231:PHR524232 OXU524231:OXV524232 ONY524231:ONZ524232 OEC524231:OED524232 NUG524231:NUH524232 NKK524231:NKL524232 NAO524231:NAP524232 MQS524231:MQT524232 MGW524231:MGX524232 LXA524231:LXB524232 LNE524231:LNF524232 LDI524231:LDJ524232 KTM524231:KTN524232 KJQ524231:KJR524232 JZU524231:JZV524232 JPY524231:JPZ524232 JGC524231:JGD524232 IWG524231:IWH524232 IMK524231:IML524232 ICO524231:ICP524232 HSS524231:HST524232 HIW524231:HIX524232 GZA524231:GZB524232 GPE524231:GPF524232 GFI524231:GFJ524232 FVM524231:FVN524232 FLQ524231:FLR524232 FBU524231:FBV524232 ERY524231:ERZ524232 EIC524231:EID524232 DYG524231:DYH524232 DOK524231:DOL524232 DEO524231:DEP524232 CUS524231:CUT524232 CKW524231:CKX524232 CBA524231:CBB524232 BRE524231:BRF524232 BHI524231:BHJ524232 AXM524231:AXN524232 ANQ524231:ANR524232 ADU524231:ADV524232 TY524231:TZ524232 KC524231:KD524232 U524237:V524238 WWO458695:WWP458696 WMS458695:WMT458696 WCW458695:WCX458696 VTA458695:VTB458696 VJE458695:VJF458696 UZI458695:UZJ458696 UPM458695:UPN458696 UFQ458695:UFR458696 TVU458695:TVV458696 TLY458695:TLZ458696 TCC458695:TCD458696 SSG458695:SSH458696 SIK458695:SIL458696 RYO458695:RYP458696 ROS458695:ROT458696 REW458695:REX458696 QVA458695:QVB458696 QLE458695:QLF458696 QBI458695:QBJ458696 PRM458695:PRN458696 PHQ458695:PHR458696 OXU458695:OXV458696 ONY458695:ONZ458696 OEC458695:OED458696 NUG458695:NUH458696 NKK458695:NKL458696 NAO458695:NAP458696 MQS458695:MQT458696 MGW458695:MGX458696 LXA458695:LXB458696 LNE458695:LNF458696 LDI458695:LDJ458696 KTM458695:KTN458696 KJQ458695:KJR458696 JZU458695:JZV458696 JPY458695:JPZ458696 JGC458695:JGD458696 IWG458695:IWH458696 IMK458695:IML458696 ICO458695:ICP458696 HSS458695:HST458696 HIW458695:HIX458696 GZA458695:GZB458696 GPE458695:GPF458696 GFI458695:GFJ458696 FVM458695:FVN458696 FLQ458695:FLR458696 FBU458695:FBV458696 ERY458695:ERZ458696 EIC458695:EID458696 DYG458695:DYH458696 DOK458695:DOL458696 DEO458695:DEP458696 CUS458695:CUT458696 CKW458695:CKX458696 CBA458695:CBB458696 BRE458695:BRF458696 BHI458695:BHJ458696 AXM458695:AXN458696 ANQ458695:ANR458696 ADU458695:ADV458696 TY458695:TZ458696 KC458695:KD458696 U458701:V458702 WWO393159:WWP393160 WMS393159:WMT393160 WCW393159:WCX393160 VTA393159:VTB393160 VJE393159:VJF393160 UZI393159:UZJ393160 UPM393159:UPN393160 UFQ393159:UFR393160 TVU393159:TVV393160 TLY393159:TLZ393160 TCC393159:TCD393160 SSG393159:SSH393160 SIK393159:SIL393160 RYO393159:RYP393160 ROS393159:ROT393160 REW393159:REX393160 QVA393159:QVB393160 QLE393159:QLF393160 QBI393159:QBJ393160 PRM393159:PRN393160 PHQ393159:PHR393160 OXU393159:OXV393160 ONY393159:ONZ393160 OEC393159:OED393160 NUG393159:NUH393160 NKK393159:NKL393160 NAO393159:NAP393160 MQS393159:MQT393160 MGW393159:MGX393160 LXA393159:LXB393160 LNE393159:LNF393160 LDI393159:LDJ393160 KTM393159:KTN393160 KJQ393159:KJR393160 JZU393159:JZV393160 JPY393159:JPZ393160 JGC393159:JGD393160 IWG393159:IWH393160 IMK393159:IML393160 ICO393159:ICP393160 HSS393159:HST393160 HIW393159:HIX393160 GZA393159:GZB393160 GPE393159:GPF393160 GFI393159:GFJ393160 FVM393159:FVN393160 FLQ393159:FLR393160 FBU393159:FBV393160 ERY393159:ERZ393160 EIC393159:EID393160 DYG393159:DYH393160 DOK393159:DOL393160 DEO393159:DEP393160 CUS393159:CUT393160 CKW393159:CKX393160 CBA393159:CBB393160 BRE393159:BRF393160 BHI393159:BHJ393160 AXM393159:AXN393160 ANQ393159:ANR393160 ADU393159:ADV393160 TY393159:TZ393160 KC393159:KD393160 U393165:V393166 WWO327623:WWP327624 WMS327623:WMT327624 WCW327623:WCX327624 VTA327623:VTB327624 VJE327623:VJF327624 UZI327623:UZJ327624 UPM327623:UPN327624 UFQ327623:UFR327624 TVU327623:TVV327624 TLY327623:TLZ327624 TCC327623:TCD327624 SSG327623:SSH327624 SIK327623:SIL327624 RYO327623:RYP327624 ROS327623:ROT327624 REW327623:REX327624 QVA327623:QVB327624 QLE327623:QLF327624 QBI327623:QBJ327624 PRM327623:PRN327624 PHQ327623:PHR327624 OXU327623:OXV327624 ONY327623:ONZ327624 OEC327623:OED327624 NUG327623:NUH327624 NKK327623:NKL327624 NAO327623:NAP327624 MQS327623:MQT327624 MGW327623:MGX327624 LXA327623:LXB327624 LNE327623:LNF327624 LDI327623:LDJ327624 KTM327623:KTN327624 KJQ327623:KJR327624 JZU327623:JZV327624 JPY327623:JPZ327624 JGC327623:JGD327624 IWG327623:IWH327624 IMK327623:IML327624 ICO327623:ICP327624 HSS327623:HST327624 HIW327623:HIX327624 GZA327623:GZB327624 GPE327623:GPF327624 GFI327623:GFJ327624 FVM327623:FVN327624 FLQ327623:FLR327624 FBU327623:FBV327624 ERY327623:ERZ327624 EIC327623:EID327624 DYG327623:DYH327624 DOK327623:DOL327624 DEO327623:DEP327624 CUS327623:CUT327624 CKW327623:CKX327624 CBA327623:CBB327624 BRE327623:BRF327624 BHI327623:BHJ327624 AXM327623:AXN327624 ANQ327623:ANR327624 ADU327623:ADV327624 TY327623:TZ327624 KC327623:KD327624 U327629:V327630 WWO262087:WWP262088 WMS262087:WMT262088 WCW262087:WCX262088 VTA262087:VTB262088 VJE262087:VJF262088 UZI262087:UZJ262088 UPM262087:UPN262088 UFQ262087:UFR262088 TVU262087:TVV262088 TLY262087:TLZ262088 TCC262087:TCD262088 SSG262087:SSH262088 SIK262087:SIL262088 RYO262087:RYP262088 ROS262087:ROT262088 REW262087:REX262088 QVA262087:QVB262088 QLE262087:QLF262088 QBI262087:QBJ262088 PRM262087:PRN262088 PHQ262087:PHR262088 OXU262087:OXV262088 ONY262087:ONZ262088 OEC262087:OED262088 NUG262087:NUH262088 NKK262087:NKL262088 NAO262087:NAP262088 MQS262087:MQT262088 MGW262087:MGX262088 LXA262087:LXB262088 LNE262087:LNF262088 LDI262087:LDJ262088 KTM262087:KTN262088 KJQ262087:KJR262088 JZU262087:JZV262088 JPY262087:JPZ262088 JGC262087:JGD262088 IWG262087:IWH262088 IMK262087:IML262088 ICO262087:ICP262088 HSS262087:HST262088 HIW262087:HIX262088 GZA262087:GZB262088 GPE262087:GPF262088 GFI262087:GFJ262088 FVM262087:FVN262088 FLQ262087:FLR262088 FBU262087:FBV262088 ERY262087:ERZ262088 EIC262087:EID262088 DYG262087:DYH262088 DOK262087:DOL262088 DEO262087:DEP262088 CUS262087:CUT262088 CKW262087:CKX262088 CBA262087:CBB262088 BRE262087:BRF262088 BHI262087:BHJ262088 AXM262087:AXN262088 ANQ262087:ANR262088 ADU262087:ADV262088 TY262087:TZ262088 KC262087:KD262088 U262093:V262094 WWO196551:WWP196552 WMS196551:WMT196552 WCW196551:WCX196552 VTA196551:VTB196552 VJE196551:VJF196552 UZI196551:UZJ196552 UPM196551:UPN196552 UFQ196551:UFR196552 TVU196551:TVV196552 TLY196551:TLZ196552 TCC196551:TCD196552 SSG196551:SSH196552 SIK196551:SIL196552 RYO196551:RYP196552 ROS196551:ROT196552 REW196551:REX196552 QVA196551:QVB196552 QLE196551:QLF196552 QBI196551:QBJ196552 PRM196551:PRN196552 PHQ196551:PHR196552 OXU196551:OXV196552 ONY196551:ONZ196552 OEC196551:OED196552 NUG196551:NUH196552 NKK196551:NKL196552 NAO196551:NAP196552 MQS196551:MQT196552 MGW196551:MGX196552 LXA196551:LXB196552 LNE196551:LNF196552 LDI196551:LDJ196552 KTM196551:KTN196552 KJQ196551:KJR196552 JZU196551:JZV196552 JPY196551:JPZ196552 JGC196551:JGD196552 IWG196551:IWH196552 IMK196551:IML196552 ICO196551:ICP196552 HSS196551:HST196552 HIW196551:HIX196552 GZA196551:GZB196552 GPE196551:GPF196552 GFI196551:GFJ196552 FVM196551:FVN196552 FLQ196551:FLR196552 FBU196551:FBV196552 ERY196551:ERZ196552 EIC196551:EID196552 DYG196551:DYH196552 DOK196551:DOL196552 DEO196551:DEP196552 CUS196551:CUT196552 CKW196551:CKX196552 CBA196551:CBB196552 BRE196551:BRF196552 BHI196551:BHJ196552 AXM196551:AXN196552 ANQ196551:ANR196552 ADU196551:ADV196552 TY196551:TZ196552 KC196551:KD196552 U196557:V196558 WWO131015:WWP131016 WMS131015:WMT131016 WCW131015:WCX131016 VTA131015:VTB131016 VJE131015:VJF131016 UZI131015:UZJ131016 UPM131015:UPN131016 UFQ131015:UFR131016 TVU131015:TVV131016 TLY131015:TLZ131016 TCC131015:TCD131016 SSG131015:SSH131016 SIK131015:SIL131016 RYO131015:RYP131016 ROS131015:ROT131016 REW131015:REX131016 QVA131015:QVB131016 QLE131015:QLF131016 QBI131015:QBJ131016 PRM131015:PRN131016 PHQ131015:PHR131016 OXU131015:OXV131016 ONY131015:ONZ131016 OEC131015:OED131016 NUG131015:NUH131016 NKK131015:NKL131016 NAO131015:NAP131016 MQS131015:MQT131016 MGW131015:MGX131016 LXA131015:LXB131016 LNE131015:LNF131016 LDI131015:LDJ131016 KTM131015:KTN131016 KJQ131015:KJR131016 JZU131015:JZV131016 JPY131015:JPZ131016 JGC131015:JGD131016 IWG131015:IWH131016 IMK131015:IML131016 ICO131015:ICP131016 HSS131015:HST131016 HIW131015:HIX131016 GZA131015:GZB131016 GPE131015:GPF131016 GFI131015:GFJ131016 FVM131015:FVN131016 FLQ131015:FLR131016 FBU131015:FBV131016 ERY131015:ERZ131016 EIC131015:EID131016 DYG131015:DYH131016 DOK131015:DOL131016 DEO131015:DEP131016 CUS131015:CUT131016 CKW131015:CKX131016 CBA131015:CBB131016 BRE131015:BRF131016 BHI131015:BHJ131016 AXM131015:AXN131016 ANQ131015:ANR131016 ADU131015:ADV131016 TY131015:TZ131016 KC131015:KD131016 U131021:V131022 WWO65479:WWP65480 WMS65479:WMT65480 WCW65479:WCX65480 VTA65479:VTB65480 VJE65479:VJF65480 UZI65479:UZJ65480 UPM65479:UPN65480 UFQ65479:UFR65480 TVU65479:TVV65480 TLY65479:TLZ65480 TCC65479:TCD65480 SSG65479:SSH65480 SIK65479:SIL65480 RYO65479:RYP65480 ROS65479:ROT65480 REW65479:REX65480 QVA65479:QVB65480 QLE65479:QLF65480 QBI65479:QBJ65480 PRM65479:PRN65480 PHQ65479:PHR65480 OXU65479:OXV65480 ONY65479:ONZ65480 OEC65479:OED65480 NUG65479:NUH65480 NKK65479:NKL65480 NAO65479:NAP65480 MQS65479:MQT65480 MGW65479:MGX65480 LXA65479:LXB65480 LNE65479:LNF65480 LDI65479:LDJ65480 KTM65479:KTN65480 KJQ65479:KJR65480 JZU65479:JZV65480 JPY65479:JPZ65480 JGC65479:JGD65480 IWG65479:IWH65480 IMK65479:IML65480 ICO65479:ICP65480 HSS65479:HST65480 HIW65479:HIX65480 GZA65479:GZB65480 GPE65479:GPF65480 GFI65479:GFJ65480 FVM65479:FVN65480 FLQ65479:FLR65480 FBU65479:FBV65480 ERY65479:ERZ65480 EIC65479:EID65480 DYG65479:DYH65480 DOK65479:DOL65480 DEO65479:DEP65480 CUS65479:CUT65480 CKW65479:CKX65480 CBA65479:CBB65480 BRE65479:BRF65480 BHI65479:BHJ65480 AXM65479:AXN65480 ANQ65479:ANR65480 ADU65479:ADV65480 TY65479:TZ65480 KC65479:KD65480 U65485:V65486 WWD982983:WWE982984 WMH982983:WMI982984 WCL982983:WCM982984 VSP982983:VSQ982984 VIT982983:VIU982984 UYX982983:UYY982984 UPB982983:UPC982984 UFF982983:UFG982984 TVJ982983:TVK982984 TLN982983:TLO982984 TBR982983:TBS982984 SRV982983:SRW982984 SHZ982983:SIA982984 RYD982983:RYE982984 ROH982983:ROI982984 REL982983:REM982984 QUP982983:QUQ982984 QKT982983:QKU982984 QAX982983:QAY982984 PRB982983:PRC982984 PHF982983:PHG982984 OXJ982983:OXK982984 ONN982983:ONO982984 ODR982983:ODS982984 NTV982983:NTW982984 NJZ982983:NKA982984 NAD982983:NAE982984 MQH982983:MQI982984 MGL982983:MGM982984 LWP982983:LWQ982984 LMT982983:LMU982984 LCX982983:LCY982984 KTB982983:KTC982984 KJF982983:KJG982984 JZJ982983:JZK982984 JPN982983:JPO982984 JFR982983:JFS982984 IVV982983:IVW982984 ILZ982983:IMA982984 ICD982983:ICE982984 HSH982983:HSI982984 HIL982983:HIM982984 GYP982983:GYQ982984 GOT982983:GOU982984 GEX982983:GEY982984 FVB982983:FVC982984 FLF982983:FLG982984 FBJ982983:FBK982984 ERN982983:ERO982984 EHR982983:EHS982984 DXV982983:DXW982984 DNZ982983:DOA982984 DED982983:DEE982984 CUH982983:CUI982984 CKL982983:CKM982984 CAP982983:CAQ982984 BQT982983:BQU982984 BGX982983:BGY982984 AXB982983:AXC982984 ANF982983:ANG982984 ADJ982983:ADK982984 TN982983:TO982984 JR982983:JS982984 J982989:K982990 WWD917447:WWE917448 WMH917447:WMI917448 WCL917447:WCM917448 VSP917447:VSQ917448 VIT917447:VIU917448 UYX917447:UYY917448 UPB917447:UPC917448 UFF917447:UFG917448 TVJ917447:TVK917448 TLN917447:TLO917448 TBR917447:TBS917448 SRV917447:SRW917448 SHZ917447:SIA917448 RYD917447:RYE917448 ROH917447:ROI917448 REL917447:REM917448 QUP917447:QUQ917448 QKT917447:QKU917448 QAX917447:QAY917448 PRB917447:PRC917448 PHF917447:PHG917448 OXJ917447:OXK917448 ONN917447:ONO917448 ODR917447:ODS917448 NTV917447:NTW917448 NJZ917447:NKA917448 NAD917447:NAE917448 MQH917447:MQI917448 MGL917447:MGM917448 LWP917447:LWQ917448 LMT917447:LMU917448 LCX917447:LCY917448 KTB917447:KTC917448 KJF917447:KJG917448 JZJ917447:JZK917448 JPN917447:JPO917448 JFR917447:JFS917448 IVV917447:IVW917448 ILZ917447:IMA917448 ICD917447:ICE917448 HSH917447:HSI917448 HIL917447:HIM917448 GYP917447:GYQ917448 GOT917447:GOU917448 GEX917447:GEY917448 FVB917447:FVC917448 FLF917447:FLG917448 FBJ917447:FBK917448 ERN917447:ERO917448 EHR917447:EHS917448 DXV917447:DXW917448 DNZ917447:DOA917448 DED917447:DEE917448 CUH917447:CUI917448 CKL917447:CKM917448 CAP917447:CAQ917448 BQT917447:BQU917448 BGX917447:BGY917448 AXB917447:AXC917448 ANF917447:ANG917448 ADJ917447:ADK917448 TN917447:TO917448 JR917447:JS917448 J917453:K917454 WWD851911:WWE851912 WMH851911:WMI851912 WCL851911:WCM851912 VSP851911:VSQ851912 VIT851911:VIU851912 UYX851911:UYY851912 UPB851911:UPC851912 UFF851911:UFG851912 TVJ851911:TVK851912 TLN851911:TLO851912 TBR851911:TBS851912 SRV851911:SRW851912 SHZ851911:SIA851912 RYD851911:RYE851912 ROH851911:ROI851912 REL851911:REM851912 QUP851911:QUQ851912 QKT851911:QKU851912 QAX851911:QAY851912 PRB851911:PRC851912 PHF851911:PHG851912 OXJ851911:OXK851912 ONN851911:ONO851912 ODR851911:ODS851912 NTV851911:NTW851912 NJZ851911:NKA851912 NAD851911:NAE851912 MQH851911:MQI851912 MGL851911:MGM851912 LWP851911:LWQ851912 LMT851911:LMU851912 LCX851911:LCY851912 KTB851911:KTC851912 KJF851911:KJG851912 JZJ851911:JZK851912 JPN851911:JPO851912 JFR851911:JFS851912 IVV851911:IVW851912 ILZ851911:IMA851912 ICD851911:ICE851912 HSH851911:HSI851912 HIL851911:HIM851912 GYP851911:GYQ851912 GOT851911:GOU851912 GEX851911:GEY851912 FVB851911:FVC851912 FLF851911:FLG851912 FBJ851911:FBK851912 ERN851911:ERO851912 EHR851911:EHS851912 DXV851911:DXW851912 DNZ851911:DOA851912 DED851911:DEE851912 CUH851911:CUI851912 CKL851911:CKM851912 CAP851911:CAQ851912 BQT851911:BQU851912 BGX851911:BGY851912 AXB851911:AXC851912 ANF851911:ANG851912 ADJ851911:ADK851912 TN851911:TO851912 JR851911:JS851912 J851917:K851918 WWD786375:WWE786376 WMH786375:WMI786376 WCL786375:WCM786376 VSP786375:VSQ786376 VIT786375:VIU786376 UYX786375:UYY786376 UPB786375:UPC786376 UFF786375:UFG786376 TVJ786375:TVK786376 TLN786375:TLO786376 TBR786375:TBS786376 SRV786375:SRW786376 SHZ786375:SIA786376 RYD786375:RYE786376 ROH786375:ROI786376 REL786375:REM786376 QUP786375:QUQ786376 QKT786375:QKU786376 QAX786375:QAY786376 PRB786375:PRC786376 PHF786375:PHG786376 OXJ786375:OXK786376 ONN786375:ONO786376 ODR786375:ODS786376 NTV786375:NTW786376 NJZ786375:NKA786376 NAD786375:NAE786376 MQH786375:MQI786376 MGL786375:MGM786376 LWP786375:LWQ786376 LMT786375:LMU786376 LCX786375:LCY786376 KTB786375:KTC786376 KJF786375:KJG786376 JZJ786375:JZK786376 JPN786375:JPO786376 JFR786375:JFS786376 IVV786375:IVW786376 ILZ786375:IMA786376 ICD786375:ICE786376 HSH786375:HSI786376 HIL786375:HIM786376 GYP786375:GYQ786376 GOT786375:GOU786376 GEX786375:GEY786376 FVB786375:FVC786376 FLF786375:FLG786376 FBJ786375:FBK786376 ERN786375:ERO786376 EHR786375:EHS786376 DXV786375:DXW786376 DNZ786375:DOA786376 DED786375:DEE786376 CUH786375:CUI786376 CKL786375:CKM786376 CAP786375:CAQ786376 BQT786375:BQU786376 BGX786375:BGY786376 AXB786375:AXC786376 ANF786375:ANG786376 ADJ786375:ADK786376 TN786375:TO786376 JR786375:JS786376 J786381:K786382 WWD720839:WWE720840 WMH720839:WMI720840 WCL720839:WCM720840 VSP720839:VSQ720840 VIT720839:VIU720840 UYX720839:UYY720840 UPB720839:UPC720840 UFF720839:UFG720840 TVJ720839:TVK720840 TLN720839:TLO720840 TBR720839:TBS720840 SRV720839:SRW720840 SHZ720839:SIA720840 RYD720839:RYE720840 ROH720839:ROI720840 REL720839:REM720840 QUP720839:QUQ720840 QKT720839:QKU720840 QAX720839:QAY720840 PRB720839:PRC720840 PHF720839:PHG720840 OXJ720839:OXK720840 ONN720839:ONO720840 ODR720839:ODS720840 NTV720839:NTW720840 NJZ720839:NKA720840 NAD720839:NAE720840 MQH720839:MQI720840 MGL720839:MGM720840 LWP720839:LWQ720840 LMT720839:LMU720840 LCX720839:LCY720840 KTB720839:KTC720840 KJF720839:KJG720840 JZJ720839:JZK720840 JPN720839:JPO720840 JFR720839:JFS720840 IVV720839:IVW720840 ILZ720839:IMA720840 ICD720839:ICE720840 HSH720839:HSI720840 HIL720839:HIM720840 GYP720839:GYQ720840 GOT720839:GOU720840 GEX720839:GEY720840 FVB720839:FVC720840 FLF720839:FLG720840 FBJ720839:FBK720840 ERN720839:ERO720840 EHR720839:EHS720840 DXV720839:DXW720840 DNZ720839:DOA720840 DED720839:DEE720840 CUH720839:CUI720840 CKL720839:CKM720840 CAP720839:CAQ720840 BQT720839:BQU720840 BGX720839:BGY720840 AXB720839:AXC720840 ANF720839:ANG720840 ADJ720839:ADK720840 TN720839:TO720840 JR720839:JS720840 J720845:K720846 WWD655303:WWE655304 WMH655303:WMI655304 WCL655303:WCM655304 VSP655303:VSQ655304 VIT655303:VIU655304 UYX655303:UYY655304 UPB655303:UPC655304 UFF655303:UFG655304 TVJ655303:TVK655304 TLN655303:TLO655304 TBR655303:TBS655304 SRV655303:SRW655304 SHZ655303:SIA655304 RYD655303:RYE655304 ROH655303:ROI655304 REL655303:REM655304 QUP655303:QUQ655304 QKT655303:QKU655304 QAX655303:QAY655304 PRB655303:PRC655304 PHF655303:PHG655304 OXJ655303:OXK655304 ONN655303:ONO655304 ODR655303:ODS655304 NTV655303:NTW655304 NJZ655303:NKA655304 NAD655303:NAE655304 MQH655303:MQI655304 MGL655303:MGM655304 LWP655303:LWQ655304 LMT655303:LMU655304 LCX655303:LCY655304 KTB655303:KTC655304 KJF655303:KJG655304 JZJ655303:JZK655304 JPN655303:JPO655304 JFR655303:JFS655304 IVV655303:IVW655304 ILZ655303:IMA655304 ICD655303:ICE655304 HSH655303:HSI655304 HIL655303:HIM655304 GYP655303:GYQ655304 GOT655303:GOU655304 GEX655303:GEY655304 FVB655303:FVC655304 FLF655303:FLG655304 FBJ655303:FBK655304 ERN655303:ERO655304 EHR655303:EHS655304 DXV655303:DXW655304 DNZ655303:DOA655304 DED655303:DEE655304 CUH655303:CUI655304 CKL655303:CKM655304 CAP655303:CAQ655304 BQT655303:BQU655304 BGX655303:BGY655304 AXB655303:AXC655304 ANF655303:ANG655304 ADJ655303:ADK655304 TN655303:TO655304 JR655303:JS655304 J655309:K655310 WWD589767:WWE589768 WMH589767:WMI589768 WCL589767:WCM589768 VSP589767:VSQ589768 VIT589767:VIU589768 UYX589767:UYY589768 UPB589767:UPC589768 UFF589767:UFG589768 TVJ589767:TVK589768 TLN589767:TLO589768 TBR589767:TBS589768 SRV589767:SRW589768 SHZ589767:SIA589768 RYD589767:RYE589768 ROH589767:ROI589768 REL589767:REM589768 QUP589767:QUQ589768 QKT589767:QKU589768 QAX589767:QAY589768 PRB589767:PRC589768 PHF589767:PHG589768 OXJ589767:OXK589768 ONN589767:ONO589768 ODR589767:ODS589768 NTV589767:NTW589768 NJZ589767:NKA589768 NAD589767:NAE589768 MQH589767:MQI589768 MGL589767:MGM589768 LWP589767:LWQ589768 LMT589767:LMU589768 LCX589767:LCY589768 KTB589767:KTC589768 KJF589767:KJG589768 JZJ589767:JZK589768 JPN589767:JPO589768 JFR589767:JFS589768 IVV589767:IVW589768 ILZ589767:IMA589768 ICD589767:ICE589768 HSH589767:HSI589768 HIL589767:HIM589768 GYP589767:GYQ589768 GOT589767:GOU589768 GEX589767:GEY589768 FVB589767:FVC589768 FLF589767:FLG589768 FBJ589767:FBK589768 ERN589767:ERO589768 EHR589767:EHS589768 DXV589767:DXW589768 DNZ589767:DOA589768 DED589767:DEE589768 CUH589767:CUI589768 CKL589767:CKM589768 CAP589767:CAQ589768 BQT589767:BQU589768 BGX589767:BGY589768 AXB589767:AXC589768 ANF589767:ANG589768 ADJ589767:ADK589768 TN589767:TO589768 JR589767:JS589768 J589773:K589774 WWD524231:WWE524232 WMH524231:WMI524232 WCL524231:WCM524232 VSP524231:VSQ524232 VIT524231:VIU524232 UYX524231:UYY524232 UPB524231:UPC524232 UFF524231:UFG524232 TVJ524231:TVK524232 TLN524231:TLO524232 TBR524231:TBS524232 SRV524231:SRW524232 SHZ524231:SIA524232 RYD524231:RYE524232 ROH524231:ROI524232 REL524231:REM524232 QUP524231:QUQ524232 QKT524231:QKU524232 QAX524231:QAY524232 PRB524231:PRC524232 PHF524231:PHG524232 OXJ524231:OXK524232 ONN524231:ONO524232 ODR524231:ODS524232 NTV524231:NTW524232 NJZ524231:NKA524232 NAD524231:NAE524232 MQH524231:MQI524232 MGL524231:MGM524232 LWP524231:LWQ524232 LMT524231:LMU524232 LCX524231:LCY524232 KTB524231:KTC524232 KJF524231:KJG524232 JZJ524231:JZK524232 JPN524231:JPO524232 JFR524231:JFS524232 IVV524231:IVW524232 ILZ524231:IMA524232 ICD524231:ICE524232 HSH524231:HSI524232 HIL524231:HIM524232 GYP524231:GYQ524232 GOT524231:GOU524232 GEX524231:GEY524232 FVB524231:FVC524232 FLF524231:FLG524232 FBJ524231:FBK524232 ERN524231:ERO524232 EHR524231:EHS524232 DXV524231:DXW524232 DNZ524231:DOA524232 DED524231:DEE524232 CUH524231:CUI524232 CKL524231:CKM524232 CAP524231:CAQ524232 BQT524231:BQU524232 BGX524231:BGY524232 AXB524231:AXC524232 ANF524231:ANG524232 ADJ524231:ADK524232 TN524231:TO524232 JR524231:JS524232 J524237:K524238 WWD458695:WWE458696 WMH458695:WMI458696 WCL458695:WCM458696 VSP458695:VSQ458696 VIT458695:VIU458696 UYX458695:UYY458696 UPB458695:UPC458696 UFF458695:UFG458696 TVJ458695:TVK458696 TLN458695:TLO458696 TBR458695:TBS458696 SRV458695:SRW458696 SHZ458695:SIA458696 RYD458695:RYE458696 ROH458695:ROI458696 REL458695:REM458696 QUP458695:QUQ458696 QKT458695:QKU458696 QAX458695:QAY458696 PRB458695:PRC458696 PHF458695:PHG458696 OXJ458695:OXK458696 ONN458695:ONO458696 ODR458695:ODS458696 NTV458695:NTW458696 NJZ458695:NKA458696 NAD458695:NAE458696 MQH458695:MQI458696 MGL458695:MGM458696 LWP458695:LWQ458696 LMT458695:LMU458696 LCX458695:LCY458696 KTB458695:KTC458696 KJF458695:KJG458696 JZJ458695:JZK458696 JPN458695:JPO458696 JFR458695:JFS458696 IVV458695:IVW458696 ILZ458695:IMA458696 ICD458695:ICE458696 HSH458695:HSI458696 HIL458695:HIM458696 GYP458695:GYQ458696 GOT458695:GOU458696 GEX458695:GEY458696 FVB458695:FVC458696 FLF458695:FLG458696 FBJ458695:FBK458696 ERN458695:ERO458696 EHR458695:EHS458696 DXV458695:DXW458696 DNZ458695:DOA458696 DED458695:DEE458696 CUH458695:CUI458696 CKL458695:CKM458696 CAP458695:CAQ458696 BQT458695:BQU458696 BGX458695:BGY458696 AXB458695:AXC458696 ANF458695:ANG458696 ADJ458695:ADK458696 TN458695:TO458696 JR458695:JS458696 J458701:K458702 WWD393159:WWE393160 WMH393159:WMI393160 WCL393159:WCM393160 VSP393159:VSQ393160 VIT393159:VIU393160 UYX393159:UYY393160 UPB393159:UPC393160 UFF393159:UFG393160 TVJ393159:TVK393160 TLN393159:TLO393160 TBR393159:TBS393160 SRV393159:SRW393160 SHZ393159:SIA393160 RYD393159:RYE393160 ROH393159:ROI393160 REL393159:REM393160 QUP393159:QUQ393160 QKT393159:QKU393160 QAX393159:QAY393160 PRB393159:PRC393160 PHF393159:PHG393160 OXJ393159:OXK393160 ONN393159:ONO393160 ODR393159:ODS393160 NTV393159:NTW393160 NJZ393159:NKA393160 NAD393159:NAE393160 MQH393159:MQI393160 MGL393159:MGM393160 LWP393159:LWQ393160 LMT393159:LMU393160 LCX393159:LCY393160 KTB393159:KTC393160 KJF393159:KJG393160 JZJ393159:JZK393160 JPN393159:JPO393160 JFR393159:JFS393160 IVV393159:IVW393160 ILZ393159:IMA393160 ICD393159:ICE393160 HSH393159:HSI393160 HIL393159:HIM393160 GYP393159:GYQ393160 GOT393159:GOU393160 GEX393159:GEY393160 FVB393159:FVC393160 FLF393159:FLG393160 FBJ393159:FBK393160 ERN393159:ERO393160 EHR393159:EHS393160 DXV393159:DXW393160 DNZ393159:DOA393160 DED393159:DEE393160 CUH393159:CUI393160 CKL393159:CKM393160 CAP393159:CAQ393160 BQT393159:BQU393160 BGX393159:BGY393160 AXB393159:AXC393160 ANF393159:ANG393160 ADJ393159:ADK393160 TN393159:TO393160 JR393159:JS393160 J393165:K393166 WWD327623:WWE327624 WMH327623:WMI327624 WCL327623:WCM327624 VSP327623:VSQ327624 VIT327623:VIU327624 UYX327623:UYY327624 UPB327623:UPC327624 UFF327623:UFG327624 TVJ327623:TVK327624 TLN327623:TLO327624 TBR327623:TBS327624 SRV327623:SRW327624 SHZ327623:SIA327624 RYD327623:RYE327624 ROH327623:ROI327624 REL327623:REM327624 QUP327623:QUQ327624 QKT327623:QKU327624 QAX327623:QAY327624 PRB327623:PRC327624 PHF327623:PHG327624 OXJ327623:OXK327624 ONN327623:ONO327624 ODR327623:ODS327624 NTV327623:NTW327624 NJZ327623:NKA327624 NAD327623:NAE327624 MQH327623:MQI327624 MGL327623:MGM327624 LWP327623:LWQ327624 LMT327623:LMU327624 LCX327623:LCY327624 KTB327623:KTC327624 KJF327623:KJG327624 JZJ327623:JZK327624 JPN327623:JPO327624 JFR327623:JFS327624 IVV327623:IVW327624 ILZ327623:IMA327624 ICD327623:ICE327624 HSH327623:HSI327624 HIL327623:HIM327624 GYP327623:GYQ327624 GOT327623:GOU327624 GEX327623:GEY327624 FVB327623:FVC327624 FLF327623:FLG327624 FBJ327623:FBK327624 ERN327623:ERO327624 EHR327623:EHS327624 DXV327623:DXW327624 DNZ327623:DOA327624 DED327623:DEE327624 CUH327623:CUI327624 CKL327623:CKM327624 CAP327623:CAQ327624 BQT327623:BQU327624 BGX327623:BGY327624 AXB327623:AXC327624 ANF327623:ANG327624 ADJ327623:ADK327624 TN327623:TO327624 JR327623:JS327624 J327629:K327630 WWD262087:WWE262088 WMH262087:WMI262088 WCL262087:WCM262088 VSP262087:VSQ262088 VIT262087:VIU262088 UYX262087:UYY262088 UPB262087:UPC262088 UFF262087:UFG262088 TVJ262087:TVK262088 TLN262087:TLO262088 TBR262087:TBS262088 SRV262087:SRW262088 SHZ262087:SIA262088 RYD262087:RYE262088 ROH262087:ROI262088 REL262087:REM262088 QUP262087:QUQ262088 QKT262087:QKU262088 QAX262087:QAY262088 PRB262087:PRC262088 PHF262087:PHG262088 OXJ262087:OXK262088 ONN262087:ONO262088 ODR262087:ODS262088 NTV262087:NTW262088 NJZ262087:NKA262088 NAD262087:NAE262088 MQH262087:MQI262088 MGL262087:MGM262088 LWP262087:LWQ262088 LMT262087:LMU262088 LCX262087:LCY262088 KTB262087:KTC262088 KJF262087:KJG262088 JZJ262087:JZK262088 JPN262087:JPO262088 JFR262087:JFS262088 IVV262087:IVW262088 ILZ262087:IMA262088 ICD262087:ICE262088 HSH262087:HSI262088 HIL262087:HIM262088 GYP262087:GYQ262088 GOT262087:GOU262088 GEX262087:GEY262088 FVB262087:FVC262088 FLF262087:FLG262088 FBJ262087:FBK262088 ERN262087:ERO262088 EHR262087:EHS262088 DXV262087:DXW262088 DNZ262087:DOA262088 DED262087:DEE262088 CUH262087:CUI262088 CKL262087:CKM262088 CAP262087:CAQ262088 BQT262087:BQU262088 BGX262087:BGY262088 AXB262087:AXC262088 ANF262087:ANG262088 ADJ262087:ADK262088 TN262087:TO262088 JR262087:JS262088 J262093:K262094 WWD196551:WWE196552 WMH196551:WMI196552 WCL196551:WCM196552 VSP196551:VSQ196552 VIT196551:VIU196552 UYX196551:UYY196552 UPB196551:UPC196552 UFF196551:UFG196552 TVJ196551:TVK196552 TLN196551:TLO196552 TBR196551:TBS196552 SRV196551:SRW196552 SHZ196551:SIA196552 RYD196551:RYE196552 ROH196551:ROI196552 REL196551:REM196552 QUP196551:QUQ196552 QKT196551:QKU196552 QAX196551:QAY196552 PRB196551:PRC196552 PHF196551:PHG196552 OXJ196551:OXK196552 ONN196551:ONO196552 ODR196551:ODS196552 NTV196551:NTW196552 NJZ196551:NKA196552 NAD196551:NAE196552 MQH196551:MQI196552 MGL196551:MGM196552 LWP196551:LWQ196552 LMT196551:LMU196552 LCX196551:LCY196552 KTB196551:KTC196552 KJF196551:KJG196552 JZJ196551:JZK196552 JPN196551:JPO196552 JFR196551:JFS196552 IVV196551:IVW196552 ILZ196551:IMA196552 ICD196551:ICE196552 HSH196551:HSI196552 HIL196551:HIM196552 GYP196551:GYQ196552 GOT196551:GOU196552 GEX196551:GEY196552 FVB196551:FVC196552 FLF196551:FLG196552 FBJ196551:FBK196552 ERN196551:ERO196552 EHR196551:EHS196552 DXV196551:DXW196552 DNZ196551:DOA196552 DED196551:DEE196552 CUH196551:CUI196552 CKL196551:CKM196552 CAP196551:CAQ196552 BQT196551:BQU196552 BGX196551:BGY196552 AXB196551:AXC196552 ANF196551:ANG196552 ADJ196551:ADK196552 TN196551:TO196552 JR196551:JS196552 J196557:K196558 WWD131015:WWE131016 WMH131015:WMI131016 WCL131015:WCM131016 VSP131015:VSQ131016 VIT131015:VIU131016 UYX131015:UYY131016 UPB131015:UPC131016 UFF131015:UFG131016 TVJ131015:TVK131016 TLN131015:TLO131016 TBR131015:TBS131016 SRV131015:SRW131016 SHZ131015:SIA131016 RYD131015:RYE131016 ROH131015:ROI131016 REL131015:REM131016 QUP131015:QUQ131016 QKT131015:QKU131016 QAX131015:QAY131016 PRB131015:PRC131016 PHF131015:PHG131016 OXJ131015:OXK131016 ONN131015:ONO131016 ODR131015:ODS131016 NTV131015:NTW131016 NJZ131015:NKA131016 NAD131015:NAE131016 MQH131015:MQI131016 MGL131015:MGM131016 LWP131015:LWQ131016 LMT131015:LMU131016 LCX131015:LCY131016 KTB131015:KTC131016 KJF131015:KJG131016 JZJ131015:JZK131016 JPN131015:JPO131016 JFR131015:JFS131016 IVV131015:IVW131016 ILZ131015:IMA131016 ICD131015:ICE131016 HSH131015:HSI131016 HIL131015:HIM131016 GYP131015:GYQ131016 GOT131015:GOU131016 GEX131015:GEY131016 FVB131015:FVC131016 FLF131015:FLG131016 FBJ131015:FBK131016 ERN131015:ERO131016 EHR131015:EHS131016 DXV131015:DXW131016 DNZ131015:DOA131016 DED131015:DEE131016 CUH131015:CUI131016 CKL131015:CKM131016 CAP131015:CAQ131016 BQT131015:BQU131016 BGX131015:BGY131016 AXB131015:AXC131016 ANF131015:ANG131016 ADJ131015:ADK131016 TN131015:TO131016 JR131015:JS131016 J131021:K131022 WWD65479:WWE65480 WMH65479:WMI65480 WCL65479:WCM65480 VSP65479:VSQ65480 VIT65479:VIU65480 UYX65479:UYY65480 UPB65479:UPC65480 UFF65479:UFG65480 TVJ65479:TVK65480 TLN65479:TLO65480 TBR65479:TBS65480 SRV65479:SRW65480 SHZ65479:SIA65480 RYD65479:RYE65480 ROH65479:ROI65480 REL65479:REM65480 QUP65479:QUQ65480 QKT65479:QKU65480 QAX65479:QAY65480 PRB65479:PRC65480 PHF65479:PHG65480 OXJ65479:OXK65480 ONN65479:ONO65480 ODR65479:ODS65480 NTV65479:NTW65480 NJZ65479:NKA65480 NAD65479:NAE65480 MQH65479:MQI65480 MGL65479:MGM65480 LWP65479:LWQ65480 LMT65479:LMU65480 LCX65479:LCY65480 KTB65479:KTC65480 KJF65479:KJG65480 JZJ65479:JZK65480 JPN65479:JPO65480 JFR65479:JFS65480 IVV65479:IVW65480 ILZ65479:IMA65480 ICD65479:ICE65480 HSH65479:HSI65480 HIL65479:HIM65480 GYP65479:GYQ65480 GOT65479:GOU65480 GEX65479:GEY65480 FVB65479:FVC65480 FLF65479:FLG65480 FBJ65479:FBK65480 ERN65479:ERO65480 EHR65479:EHS65480 DXV65479:DXW65480 DNZ65479:DOA65480 DED65479:DEE65480 CUH65479:CUI65480 CKL65479:CKM65480 CAP65479:CAQ65480 BQT65479:BQU65480 BGX65479:BGY65480 AXB65479:AXC65480 ANF65479:ANG65480 ADJ65479:ADK65480 TN65479:TO65480 JR65479:JS65480 J65485:K65486">
      <formula1>#REF!</formula1>
    </dataValidation>
    <dataValidation allowBlank="1" showInputMessage="1" showErrorMessage="1" prompt="障がい名をご記入ください。" sqref="P65489:U65489 JX65483:KC65483 TT65483:TY65483 ADP65483:ADU65483 ANL65483:ANQ65483 AXH65483:AXM65483 BHD65483:BHI65483 BQZ65483:BRE65483 CAV65483:CBA65483 CKR65483:CKW65483 CUN65483:CUS65483 DEJ65483:DEO65483 DOF65483:DOK65483 DYB65483:DYG65483 EHX65483:EIC65483 ERT65483:ERY65483 FBP65483:FBU65483 FLL65483:FLQ65483 FVH65483:FVM65483 GFD65483:GFI65483 GOZ65483:GPE65483 GYV65483:GZA65483 HIR65483:HIW65483 HSN65483:HSS65483 ICJ65483:ICO65483 IMF65483:IMK65483 IWB65483:IWG65483 JFX65483:JGC65483 JPT65483:JPY65483 JZP65483:JZU65483 KJL65483:KJQ65483 KTH65483:KTM65483 LDD65483:LDI65483 LMZ65483:LNE65483 LWV65483:LXA65483 MGR65483:MGW65483 MQN65483:MQS65483 NAJ65483:NAO65483 NKF65483:NKK65483 NUB65483:NUG65483 ODX65483:OEC65483 ONT65483:ONY65483 OXP65483:OXU65483 PHL65483:PHQ65483 PRH65483:PRM65483 QBD65483:QBI65483 QKZ65483:QLE65483 QUV65483:QVA65483 RER65483:REW65483 RON65483:ROS65483 RYJ65483:RYO65483 SIF65483:SIK65483 SSB65483:SSG65483 TBX65483:TCC65483 TLT65483:TLY65483 TVP65483:TVU65483 UFL65483:UFQ65483 UPH65483:UPM65483 UZD65483:UZI65483 VIZ65483:VJE65483 VSV65483:VTA65483 WCR65483:WCW65483 WMN65483:WMS65483 WWJ65483:WWO65483 P131025:U131025 JX131019:KC131019 TT131019:TY131019 ADP131019:ADU131019 ANL131019:ANQ131019 AXH131019:AXM131019 BHD131019:BHI131019 BQZ131019:BRE131019 CAV131019:CBA131019 CKR131019:CKW131019 CUN131019:CUS131019 DEJ131019:DEO131019 DOF131019:DOK131019 DYB131019:DYG131019 EHX131019:EIC131019 ERT131019:ERY131019 FBP131019:FBU131019 FLL131019:FLQ131019 FVH131019:FVM131019 GFD131019:GFI131019 GOZ131019:GPE131019 GYV131019:GZA131019 HIR131019:HIW131019 HSN131019:HSS131019 ICJ131019:ICO131019 IMF131019:IMK131019 IWB131019:IWG131019 JFX131019:JGC131019 JPT131019:JPY131019 JZP131019:JZU131019 KJL131019:KJQ131019 KTH131019:KTM131019 LDD131019:LDI131019 LMZ131019:LNE131019 LWV131019:LXA131019 MGR131019:MGW131019 MQN131019:MQS131019 NAJ131019:NAO131019 NKF131019:NKK131019 NUB131019:NUG131019 ODX131019:OEC131019 ONT131019:ONY131019 OXP131019:OXU131019 PHL131019:PHQ131019 PRH131019:PRM131019 QBD131019:QBI131019 QKZ131019:QLE131019 QUV131019:QVA131019 RER131019:REW131019 RON131019:ROS131019 RYJ131019:RYO131019 SIF131019:SIK131019 SSB131019:SSG131019 TBX131019:TCC131019 TLT131019:TLY131019 TVP131019:TVU131019 UFL131019:UFQ131019 UPH131019:UPM131019 UZD131019:UZI131019 VIZ131019:VJE131019 VSV131019:VTA131019 WCR131019:WCW131019 WMN131019:WMS131019 WWJ131019:WWO131019 P196561:U196561 JX196555:KC196555 TT196555:TY196555 ADP196555:ADU196555 ANL196555:ANQ196555 AXH196555:AXM196555 BHD196555:BHI196555 BQZ196555:BRE196555 CAV196555:CBA196555 CKR196555:CKW196555 CUN196555:CUS196555 DEJ196555:DEO196555 DOF196555:DOK196555 DYB196555:DYG196555 EHX196555:EIC196555 ERT196555:ERY196555 FBP196555:FBU196555 FLL196555:FLQ196555 FVH196555:FVM196555 GFD196555:GFI196555 GOZ196555:GPE196555 GYV196555:GZA196555 HIR196555:HIW196555 HSN196555:HSS196555 ICJ196555:ICO196555 IMF196555:IMK196555 IWB196555:IWG196555 JFX196555:JGC196555 JPT196555:JPY196555 JZP196555:JZU196555 KJL196555:KJQ196555 KTH196555:KTM196555 LDD196555:LDI196555 LMZ196555:LNE196555 LWV196555:LXA196555 MGR196555:MGW196555 MQN196555:MQS196555 NAJ196555:NAO196555 NKF196555:NKK196555 NUB196555:NUG196555 ODX196555:OEC196555 ONT196555:ONY196555 OXP196555:OXU196555 PHL196555:PHQ196555 PRH196555:PRM196555 QBD196555:QBI196555 QKZ196555:QLE196555 QUV196555:QVA196555 RER196555:REW196555 RON196555:ROS196555 RYJ196555:RYO196555 SIF196555:SIK196555 SSB196555:SSG196555 TBX196555:TCC196555 TLT196555:TLY196555 TVP196555:TVU196555 UFL196555:UFQ196555 UPH196555:UPM196555 UZD196555:UZI196555 VIZ196555:VJE196555 VSV196555:VTA196555 WCR196555:WCW196555 WMN196555:WMS196555 WWJ196555:WWO196555 P262097:U262097 JX262091:KC262091 TT262091:TY262091 ADP262091:ADU262091 ANL262091:ANQ262091 AXH262091:AXM262091 BHD262091:BHI262091 BQZ262091:BRE262091 CAV262091:CBA262091 CKR262091:CKW262091 CUN262091:CUS262091 DEJ262091:DEO262091 DOF262091:DOK262091 DYB262091:DYG262091 EHX262091:EIC262091 ERT262091:ERY262091 FBP262091:FBU262091 FLL262091:FLQ262091 FVH262091:FVM262091 GFD262091:GFI262091 GOZ262091:GPE262091 GYV262091:GZA262091 HIR262091:HIW262091 HSN262091:HSS262091 ICJ262091:ICO262091 IMF262091:IMK262091 IWB262091:IWG262091 JFX262091:JGC262091 JPT262091:JPY262091 JZP262091:JZU262091 KJL262091:KJQ262091 KTH262091:KTM262091 LDD262091:LDI262091 LMZ262091:LNE262091 LWV262091:LXA262091 MGR262091:MGW262091 MQN262091:MQS262091 NAJ262091:NAO262091 NKF262091:NKK262091 NUB262091:NUG262091 ODX262091:OEC262091 ONT262091:ONY262091 OXP262091:OXU262091 PHL262091:PHQ262091 PRH262091:PRM262091 QBD262091:QBI262091 QKZ262091:QLE262091 QUV262091:QVA262091 RER262091:REW262091 RON262091:ROS262091 RYJ262091:RYO262091 SIF262091:SIK262091 SSB262091:SSG262091 TBX262091:TCC262091 TLT262091:TLY262091 TVP262091:TVU262091 UFL262091:UFQ262091 UPH262091:UPM262091 UZD262091:UZI262091 VIZ262091:VJE262091 VSV262091:VTA262091 WCR262091:WCW262091 WMN262091:WMS262091 WWJ262091:WWO262091 P327633:U327633 JX327627:KC327627 TT327627:TY327627 ADP327627:ADU327627 ANL327627:ANQ327627 AXH327627:AXM327627 BHD327627:BHI327627 BQZ327627:BRE327627 CAV327627:CBA327627 CKR327627:CKW327627 CUN327627:CUS327627 DEJ327627:DEO327627 DOF327627:DOK327627 DYB327627:DYG327627 EHX327627:EIC327627 ERT327627:ERY327627 FBP327627:FBU327627 FLL327627:FLQ327627 FVH327627:FVM327627 GFD327627:GFI327627 GOZ327627:GPE327627 GYV327627:GZA327627 HIR327627:HIW327627 HSN327627:HSS327627 ICJ327627:ICO327627 IMF327627:IMK327627 IWB327627:IWG327627 JFX327627:JGC327627 JPT327627:JPY327627 JZP327627:JZU327627 KJL327627:KJQ327627 KTH327627:KTM327627 LDD327627:LDI327627 LMZ327627:LNE327627 LWV327627:LXA327627 MGR327627:MGW327627 MQN327627:MQS327627 NAJ327627:NAO327627 NKF327627:NKK327627 NUB327627:NUG327627 ODX327627:OEC327627 ONT327627:ONY327627 OXP327627:OXU327627 PHL327627:PHQ327627 PRH327627:PRM327627 QBD327627:QBI327627 QKZ327627:QLE327627 QUV327627:QVA327627 RER327627:REW327627 RON327627:ROS327627 RYJ327627:RYO327627 SIF327627:SIK327627 SSB327627:SSG327627 TBX327627:TCC327627 TLT327627:TLY327627 TVP327627:TVU327627 UFL327627:UFQ327627 UPH327627:UPM327627 UZD327627:UZI327627 VIZ327627:VJE327627 VSV327627:VTA327627 WCR327627:WCW327627 WMN327627:WMS327627 WWJ327627:WWO327627 P393169:U393169 JX393163:KC393163 TT393163:TY393163 ADP393163:ADU393163 ANL393163:ANQ393163 AXH393163:AXM393163 BHD393163:BHI393163 BQZ393163:BRE393163 CAV393163:CBA393163 CKR393163:CKW393163 CUN393163:CUS393163 DEJ393163:DEO393163 DOF393163:DOK393163 DYB393163:DYG393163 EHX393163:EIC393163 ERT393163:ERY393163 FBP393163:FBU393163 FLL393163:FLQ393163 FVH393163:FVM393163 GFD393163:GFI393163 GOZ393163:GPE393163 GYV393163:GZA393163 HIR393163:HIW393163 HSN393163:HSS393163 ICJ393163:ICO393163 IMF393163:IMK393163 IWB393163:IWG393163 JFX393163:JGC393163 JPT393163:JPY393163 JZP393163:JZU393163 KJL393163:KJQ393163 KTH393163:KTM393163 LDD393163:LDI393163 LMZ393163:LNE393163 LWV393163:LXA393163 MGR393163:MGW393163 MQN393163:MQS393163 NAJ393163:NAO393163 NKF393163:NKK393163 NUB393163:NUG393163 ODX393163:OEC393163 ONT393163:ONY393163 OXP393163:OXU393163 PHL393163:PHQ393163 PRH393163:PRM393163 QBD393163:QBI393163 QKZ393163:QLE393163 QUV393163:QVA393163 RER393163:REW393163 RON393163:ROS393163 RYJ393163:RYO393163 SIF393163:SIK393163 SSB393163:SSG393163 TBX393163:TCC393163 TLT393163:TLY393163 TVP393163:TVU393163 UFL393163:UFQ393163 UPH393163:UPM393163 UZD393163:UZI393163 VIZ393163:VJE393163 VSV393163:VTA393163 WCR393163:WCW393163 WMN393163:WMS393163 WWJ393163:WWO393163 P458705:U458705 JX458699:KC458699 TT458699:TY458699 ADP458699:ADU458699 ANL458699:ANQ458699 AXH458699:AXM458699 BHD458699:BHI458699 BQZ458699:BRE458699 CAV458699:CBA458699 CKR458699:CKW458699 CUN458699:CUS458699 DEJ458699:DEO458699 DOF458699:DOK458699 DYB458699:DYG458699 EHX458699:EIC458699 ERT458699:ERY458699 FBP458699:FBU458699 FLL458699:FLQ458699 FVH458699:FVM458699 GFD458699:GFI458699 GOZ458699:GPE458699 GYV458699:GZA458699 HIR458699:HIW458699 HSN458699:HSS458699 ICJ458699:ICO458699 IMF458699:IMK458699 IWB458699:IWG458699 JFX458699:JGC458699 JPT458699:JPY458699 JZP458699:JZU458699 KJL458699:KJQ458699 KTH458699:KTM458699 LDD458699:LDI458699 LMZ458699:LNE458699 LWV458699:LXA458699 MGR458699:MGW458699 MQN458699:MQS458699 NAJ458699:NAO458699 NKF458699:NKK458699 NUB458699:NUG458699 ODX458699:OEC458699 ONT458699:ONY458699 OXP458699:OXU458699 PHL458699:PHQ458699 PRH458699:PRM458699 QBD458699:QBI458699 QKZ458699:QLE458699 QUV458699:QVA458699 RER458699:REW458699 RON458699:ROS458699 RYJ458699:RYO458699 SIF458699:SIK458699 SSB458699:SSG458699 TBX458699:TCC458699 TLT458699:TLY458699 TVP458699:TVU458699 UFL458699:UFQ458699 UPH458699:UPM458699 UZD458699:UZI458699 VIZ458699:VJE458699 VSV458699:VTA458699 WCR458699:WCW458699 WMN458699:WMS458699 WWJ458699:WWO458699 P524241:U524241 JX524235:KC524235 TT524235:TY524235 ADP524235:ADU524235 ANL524235:ANQ524235 AXH524235:AXM524235 BHD524235:BHI524235 BQZ524235:BRE524235 CAV524235:CBA524235 CKR524235:CKW524235 CUN524235:CUS524235 DEJ524235:DEO524235 DOF524235:DOK524235 DYB524235:DYG524235 EHX524235:EIC524235 ERT524235:ERY524235 FBP524235:FBU524235 FLL524235:FLQ524235 FVH524235:FVM524235 GFD524235:GFI524235 GOZ524235:GPE524235 GYV524235:GZA524235 HIR524235:HIW524235 HSN524235:HSS524235 ICJ524235:ICO524235 IMF524235:IMK524235 IWB524235:IWG524235 JFX524235:JGC524235 JPT524235:JPY524235 JZP524235:JZU524235 KJL524235:KJQ524235 KTH524235:KTM524235 LDD524235:LDI524235 LMZ524235:LNE524235 LWV524235:LXA524235 MGR524235:MGW524235 MQN524235:MQS524235 NAJ524235:NAO524235 NKF524235:NKK524235 NUB524235:NUG524235 ODX524235:OEC524235 ONT524235:ONY524235 OXP524235:OXU524235 PHL524235:PHQ524235 PRH524235:PRM524235 QBD524235:QBI524235 QKZ524235:QLE524235 QUV524235:QVA524235 RER524235:REW524235 RON524235:ROS524235 RYJ524235:RYO524235 SIF524235:SIK524235 SSB524235:SSG524235 TBX524235:TCC524235 TLT524235:TLY524235 TVP524235:TVU524235 UFL524235:UFQ524235 UPH524235:UPM524235 UZD524235:UZI524235 VIZ524235:VJE524235 VSV524235:VTA524235 WCR524235:WCW524235 WMN524235:WMS524235 WWJ524235:WWO524235 P589777:U589777 JX589771:KC589771 TT589771:TY589771 ADP589771:ADU589771 ANL589771:ANQ589771 AXH589771:AXM589771 BHD589771:BHI589771 BQZ589771:BRE589771 CAV589771:CBA589771 CKR589771:CKW589771 CUN589771:CUS589771 DEJ589771:DEO589771 DOF589771:DOK589771 DYB589771:DYG589771 EHX589771:EIC589771 ERT589771:ERY589771 FBP589771:FBU589771 FLL589771:FLQ589771 FVH589771:FVM589771 GFD589771:GFI589771 GOZ589771:GPE589771 GYV589771:GZA589771 HIR589771:HIW589771 HSN589771:HSS589771 ICJ589771:ICO589771 IMF589771:IMK589771 IWB589771:IWG589771 JFX589771:JGC589771 JPT589771:JPY589771 JZP589771:JZU589771 KJL589771:KJQ589771 KTH589771:KTM589771 LDD589771:LDI589771 LMZ589771:LNE589771 LWV589771:LXA589771 MGR589771:MGW589771 MQN589771:MQS589771 NAJ589771:NAO589771 NKF589771:NKK589771 NUB589771:NUG589771 ODX589771:OEC589771 ONT589771:ONY589771 OXP589771:OXU589771 PHL589771:PHQ589771 PRH589771:PRM589771 QBD589771:QBI589771 QKZ589771:QLE589771 QUV589771:QVA589771 RER589771:REW589771 RON589771:ROS589771 RYJ589771:RYO589771 SIF589771:SIK589771 SSB589771:SSG589771 TBX589771:TCC589771 TLT589771:TLY589771 TVP589771:TVU589771 UFL589771:UFQ589771 UPH589771:UPM589771 UZD589771:UZI589771 VIZ589771:VJE589771 VSV589771:VTA589771 WCR589771:WCW589771 WMN589771:WMS589771 WWJ589771:WWO589771 P655313:U655313 JX655307:KC655307 TT655307:TY655307 ADP655307:ADU655307 ANL655307:ANQ655307 AXH655307:AXM655307 BHD655307:BHI655307 BQZ655307:BRE655307 CAV655307:CBA655307 CKR655307:CKW655307 CUN655307:CUS655307 DEJ655307:DEO655307 DOF655307:DOK655307 DYB655307:DYG655307 EHX655307:EIC655307 ERT655307:ERY655307 FBP655307:FBU655307 FLL655307:FLQ655307 FVH655307:FVM655307 GFD655307:GFI655307 GOZ655307:GPE655307 GYV655307:GZA655307 HIR655307:HIW655307 HSN655307:HSS655307 ICJ655307:ICO655307 IMF655307:IMK655307 IWB655307:IWG655307 JFX655307:JGC655307 JPT655307:JPY655307 JZP655307:JZU655307 KJL655307:KJQ655307 KTH655307:KTM655307 LDD655307:LDI655307 LMZ655307:LNE655307 LWV655307:LXA655307 MGR655307:MGW655307 MQN655307:MQS655307 NAJ655307:NAO655307 NKF655307:NKK655307 NUB655307:NUG655307 ODX655307:OEC655307 ONT655307:ONY655307 OXP655307:OXU655307 PHL655307:PHQ655307 PRH655307:PRM655307 QBD655307:QBI655307 QKZ655307:QLE655307 QUV655307:QVA655307 RER655307:REW655307 RON655307:ROS655307 RYJ655307:RYO655307 SIF655307:SIK655307 SSB655307:SSG655307 TBX655307:TCC655307 TLT655307:TLY655307 TVP655307:TVU655307 UFL655307:UFQ655307 UPH655307:UPM655307 UZD655307:UZI655307 VIZ655307:VJE655307 VSV655307:VTA655307 WCR655307:WCW655307 WMN655307:WMS655307 WWJ655307:WWO655307 P720849:U720849 JX720843:KC720843 TT720843:TY720843 ADP720843:ADU720843 ANL720843:ANQ720843 AXH720843:AXM720843 BHD720843:BHI720843 BQZ720843:BRE720843 CAV720843:CBA720843 CKR720843:CKW720843 CUN720843:CUS720843 DEJ720843:DEO720843 DOF720843:DOK720843 DYB720843:DYG720843 EHX720843:EIC720843 ERT720843:ERY720843 FBP720843:FBU720843 FLL720843:FLQ720843 FVH720843:FVM720843 GFD720843:GFI720843 GOZ720843:GPE720843 GYV720843:GZA720843 HIR720843:HIW720843 HSN720843:HSS720843 ICJ720843:ICO720843 IMF720843:IMK720843 IWB720843:IWG720843 JFX720843:JGC720843 JPT720843:JPY720843 JZP720843:JZU720843 KJL720843:KJQ720843 KTH720843:KTM720843 LDD720843:LDI720843 LMZ720843:LNE720843 LWV720843:LXA720843 MGR720843:MGW720843 MQN720843:MQS720843 NAJ720843:NAO720843 NKF720843:NKK720843 NUB720843:NUG720843 ODX720843:OEC720843 ONT720843:ONY720843 OXP720843:OXU720843 PHL720843:PHQ720843 PRH720843:PRM720843 QBD720843:QBI720843 QKZ720843:QLE720843 QUV720843:QVA720843 RER720843:REW720843 RON720843:ROS720843 RYJ720843:RYO720843 SIF720843:SIK720843 SSB720843:SSG720843 TBX720843:TCC720843 TLT720843:TLY720843 TVP720843:TVU720843 UFL720843:UFQ720843 UPH720843:UPM720843 UZD720843:UZI720843 VIZ720843:VJE720843 VSV720843:VTA720843 WCR720843:WCW720843 WMN720843:WMS720843 WWJ720843:WWO720843 P786385:U786385 JX786379:KC786379 TT786379:TY786379 ADP786379:ADU786379 ANL786379:ANQ786379 AXH786379:AXM786379 BHD786379:BHI786379 BQZ786379:BRE786379 CAV786379:CBA786379 CKR786379:CKW786379 CUN786379:CUS786379 DEJ786379:DEO786379 DOF786379:DOK786379 DYB786379:DYG786379 EHX786379:EIC786379 ERT786379:ERY786379 FBP786379:FBU786379 FLL786379:FLQ786379 FVH786379:FVM786379 GFD786379:GFI786379 GOZ786379:GPE786379 GYV786379:GZA786379 HIR786379:HIW786379 HSN786379:HSS786379 ICJ786379:ICO786379 IMF786379:IMK786379 IWB786379:IWG786379 JFX786379:JGC786379 JPT786379:JPY786379 JZP786379:JZU786379 KJL786379:KJQ786379 KTH786379:KTM786379 LDD786379:LDI786379 LMZ786379:LNE786379 LWV786379:LXA786379 MGR786379:MGW786379 MQN786379:MQS786379 NAJ786379:NAO786379 NKF786379:NKK786379 NUB786379:NUG786379 ODX786379:OEC786379 ONT786379:ONY786379 OXP786379:OXU786379 PHL786379:PHQ786379 PRH786379:PRM786379 QBD786379:QBI786379 QKZ786379:QLE786379 QUV786379:QVA786379 RER786379:REW786379 RON786379:ROS786379 RYJ786379:RYO786379 SIF786379:SIK786379 SSB786379:SSG786379 TBX786379:TCC786379 TLT786379:TLY786379 TVP786379:TVU786379 UFL786379:UFQ786379 UPH786379:UPM786379 UZD786379:UZI786379 VIZ786379:VJE786379 VSV786379:VTA786379 WCR786379:WCW786379 WMN786379:WMS786379 WWJ786379:WWO786379 P851921:U851921 JX851915:KC851915 TT851915:TY851915 ADP851915:ADU851915 ANL851915:ANQ851915 AXH851915:AXM851915 BHD851915:BHI851915 BQZ851915:BRE851915 CAV851915:CBA851915 CKR851915:CKW851915 CUN851915:CUS851915 DEJ851915:DEO851915 DOF851915:DOK851915 DYB851915:DYG851915 EHX851915:EIC851915 ERT851915:ERY851915 FBP851915:FBU851915 FLL851915:FLQ851915 FVH851915:FVM851915 GFD851915:GFI851915 GOZ851915:GPE851915 GYV851915:GZA851915 HIR851915:HIW851915 HSN851915:HSS851915 ICJ851915:ICO851915 IMF851915:IMK851915 IWB851915:IWG851915 JFX851915:JGC851915 JPT851915:JPY851915 JZP851915:JZU851915 KJL851915:KJQ851915 KTH851915:KTM851915 LDD851915:LDI851915 LMZ851915:LNE851915 LWV851915:LXA851915 MGR851915:MGW851915 MQN851915:MQS851915 NAJ851915:NAO851915 NKF851915:NKK851915 NUB851915:NUG851915 ODX851915:OEC851915 ONT851915:ONY851915 OXP851915:OXU851915 PHL851915:PHQ851915 PRH851915:PRM851915 QBD851915:QBI851915 QKZ851915:QLE851915 QUV851915:QVA851915 RER851915:REW851915 RON851915:ROS851915 RYJ851915:RYO851915 SIF851915:SIK851915 SSB851915:SSG851915 TBX851915:TCC851915 TLT851915:TLY851915 TVP851915:TVU851915 UFL851915:UFQ851915 UPH851915:UPM851915 UZD851915:UZI851915 VIZ851915:VJE851915 VSV851915:VTA851915 WCR851915:WCW851915 WMN851915:WMS851915 WWJ851915:WWO851915 P917457:U917457 JX917451:KC917451 TT917451:TY917451 ADP917451:ADU917451 ANL917451:ANQ917451 AXH917451:AXM917451 BHD917451:BHI917451 BQZ917451:BRE917451 CAV917451:CBA917451 CKR917451:CKW917451 CUN917451:CUS917451 DEJ917451:DEO917451 DOF917451:DOK917451 DYB917451:DYG917451 EHX917451:EIC917451 ERT917451:ERY917451 FBP917451:FBU917451 FLL917451:FLQ917451 FVH917451:FVM917451 GFD917451:GFI917451 GOZ917451:GPE917451 GYV917451:GZA917451 HIR917451:HIW917451 HSN917451:HSS917451 ICJ917451:ICO917451 IMF917451:IMK917451 IWB917451:IWG917451 JFX917451:JGC917451 JPT917451:JPY917451 JZP917451:JZU917451 KJL917451:KJQ917451 KTH917451:KTM917451 LDD917451:LDI917451 LMZ917451:LNE917451 LWV917451:LXA917451 MGR917451:MGW917451 MQN917451:MQS917451 NAJ917451:NAO917451 NKF917451:NKK917451 NUB917451:NUG917451 ODX917451:OEC917451 ONT917451:ONY917451 OXP917451:OXU917451 PHL917451:PHQ917451 PRH917451:PRM917451 QBD917451:QBI917451 QKZ917451:QLE917451 QUV917451:QVA917451 RER917451:REW917451 RON917451:ROS917451 RYJ917451:RYO917451 SIF917451:SIK917451 SSB917451:SSG917451 TBX917451:TCC917451 TLT917451:TLY917451 TVP917451:TVU917451 UFL917451:UFQ917451 UPH917451:UPM917451 UZD917451:UZI917451 VIZ917451:VJE917451 VSV917451:VTA917451 WCR917451:WCW917451 WMN917451:WMS917451 WWJ917451:WWO917451 P982993:U982993 JX982987:KC982987 TT982987:TY982987 ADP982987:ADU982987 ANL982987:ANQ982987 AXH982987:AXM982987 BHD982987:BHI982987 BQZ982987:BRE982987 CAV982987:CBA982987 CKR982987:CKW982987 CUN982987:CUS982987 DEJ982987:DEO982987 DOF982987:DOK982987 DYB982987:DYG982987 EHX982987:EIC982987 ERT982987:ERY982987 FBP982987:FBU982987 FLL982987:FLQ982987 FVH982987:FVM982987 GFD982987:GFI982987 GOZ982987:GPE982987 GYV982987:GZA982987 HIR982987:HIW982987 HSN982987:HSS982987 ICJ982987:ICO982987 IMF982987:IMK982987 IWB982987:IWG982987 JFX982987:JGC982987 JPT982987:JPY982987 JZP982987:JZU982987 KJL982987:KJQ982987 KTH982987:KTM982987 LDD982987:LDI982987 LMZ982987:LNE982987 LWV982987:LXA982987 MGR982987:MGW982987 MQN982987:MQS982987 NAJ982987:NAO982987 NKF982987:NKK982987 NUB982987:NUG982987 ODX982987:OEC982987 ONT982987:ONY982987 OXP982987:OXU982987 PHL982987:PHQ982987 PRH982987:PRM982987 QBD982987:QBI982987 QKZ982987:QLE982987 QUV982987:QVA982987 RER982987:REW982987 RON982987:ROS982987 RYJ982987:RYO982987 SIF982987:SIK982987 SSB982987:SSG982987 TBX982987:TCC982987 TLT982987:TLY982987 TVP982987:TVU982987 UFL982987:UFQ982987 UPH982987:UPM982987 UZD982987:UZI982987 VIZ982987:VJE982987 VSV982987:VTA982987 WCR982987:WCW982987 WMN982987:WMS982987 WWJ982987:WWO982987"/>
    <dataValidation type="list" allowBlank="1" showInputMessage="1" showErrorMessage="1" prompt="その他の手帳の有無をドロップダウンリストから選択してください。" sqref="WWE982989:WWF982989 WMI982989:WMJ982989 WCM982989:WCN982989 VSQ982989:VSR982989 VIU982989:VIV982989 UYY982989:UYZ982989 UPC982989:UPD982989 UFG982989:UFH982989 TVK982989:TVL982989 TLO982989:TLP982989 TBS982989:TBT982989 SRW982989:SRX982989 SIA982989:SIB982989 RYE982989:RYF982989 ROI982989:ROJ982989 REM982989:REN982989 QUQ982989:QUR982989 QKU982989:QKV982989 QAY982989:QAZ982989 PRC982989:PRD982989 PHG982989:PHH982989 OXK982989:OXL982989 ONO982989:ONP982989 ODS982989:ODT982989 NTW982989:NTX982989 NKA982989:NKB982989 NAE982989:NAF982989 MQI982989:MQJ982989 MGM982989:MGN982989 LWQ982989:LWR982989 LMU982989:LMV982989 LCY982989:LCZ982989 KTC982989:KTD982989 KJG982989:KJH982989 JZK982989:JZL982989 JPO982989:JPP982989 JFS982989:JFT982989 IVW982989:IVX982989 IMA982989:IMB982989 ICE982989:ICF982989 HSI982989:HSJ982989 HIM982989:HIN982989 GYQ982989:GYR982989 GOU982989:GOV982989 GEY982989:GEZ982989 FVC982989:FVD982989 FLG982989:FLH982989 FBK982989:FBL982989 ERO982989:ERP982989 EHS982989:EHT982989 DXW982989:DXX982989 DOA982989:DOB982989 DEE982989:DEF982989 CUI982989:CUJ982989 CKM982989:CKN982989 CAQ982989:CAR982989 BQU982989:BQV982989 BGY982989:BGZ982989 AXC982989:AXD982989 ANG982989:ANH982989 ADK982989:ADL982989 TO982989:TP982989 JS982989:JT982989 K982995:L982995 WWE917453:WWF917453 WMI917453:WMJ917453 WCM917453:WCN917453 VSQ917453:VSR917453 VIU917453:VIV917453 UYY917453:UYZ917453 UPC917453:UPD917453 UFG917453:UFH917453 TVK917453:TVL917453 TLO917453:TLP917453 TBS917453:TBT917453 SRW917453:SRX917453 SIA917453:SIB917453 RYE917453:RYF917453 ROI917453:ROJ917453 REM917453:REN917453 QUQ917453:QUR917453 QKU917453:QKV917453 QAY917453:QAZ917453 PRC917453:PRD917453 PHG917453:PHH917453 OXK917453:OXL917453 ONO917453:ONP917453 ODS917453:ODT917453 NTW917453:NTX917453 NKA917453:NKB917453 NAE917453:NAF917453 MQI917453:MQJ917453 MGM917453:MGN917453 LWQ917453:LWR917453 LMU917453:LMV917453 LCY917453:LCZ917453 KTC917453:KTD917453 KJG917453:KJH917453 JZK917453:JZL917453 JPO917453:JPP917453 JFS917453:JFT917453 IVW917453:IVX917453 IMA917453:IMB917453 ICE917453:ICF917453 HSI917453:HSJ917453 HIM917453:HIN917453 GYQ917453:GYR917453 GOU917453:GOV917453 GEY917453:GEZ917453 FVC917453:FVD917453 FLG917453:FLH917453 FBK917453:FBL917453 ERO917453:ERP917453 EHS917453:EHT917453 DXW917453:DXX917453 DOA917453:DOB917453 DEE917453:DEF917453 CUI917453:CUJ917453 CKM917453:CKN917453 CAQ917453:CAR917453 BQU917453:BQV917453 BGY917453:BGZ917453 AXC917453:AXD917453 ANG917453:ANH917453 ADK917453:ADL917453 TO917453:TP917453 JS917453:JT917453 K917459:L917459 WWE851917:WWF851917 WMI851917:WMJ851917 WCM851917:WCN851917 VSQ851917:VSR851917 VIU851917:VIV851917 UYY851917:UYZ851917 UPC851917:UPD851917 UFG851917:UFH851917 TVK851917:TVL851917 TLO851917:TLP851917 TBS851917:TBT851917 SRW851917:SRX851917 SIA851917:SIB851917 RYE851917:RYF851917 ROI851917:ROJ851917 REM851917:REN851917 QUQ851917:QUR851917 QKU851917:QKV851917 QAY851917:QAZ851917 PRC851917:PRD851917 PHG851917:PHH851917 OXK851917:OXL851917 ONO851917:ONP851917 ODS851917:ODT851917 NTW851917:NTX851917 NKA851917:NKB851917 NAE851917:NAF851917 MQI851917:MQJ851917 MGM851917:MGN851917 LWQ851917:LWR851917 LMU851917:LMV851917 LCY851917:LCZ851917 KTC851917:KTD851917 KJG851917:KJH851917 JZK851917:JZL851917 JPO851917:JPP851917 JFS851917:JFT851917 IVW851917:IVX851917 IMA851917:IMB851917 ICE851917:ICF851917 HSI851917:HSJ851917 HIM851917:HIN851917 GYQ851917:GYR851917 GOU851917:GOV851917 GEY851917:GEZ851917 FVC851917:FVD851917 FLG851917:FLH851917 FBK851917:FBL851917 ERO851917:ERP851917 EHS851917:EHT851917 DXW851917:DXX851917 DOA851917:DOB851917 DEE851917:DEF851917 CUI851917:CUJ851917 CKM851917:CKN851917 CAQ851917:CAR851917 BQU851917:BQV851917 BGY851917:BGZ851917 AXC851917:AXD851917 ANG851917:ANH851917 ADK851917:ADL851917 TO851917:TP851917 JS851917:JT851917 K851923:L851923 WWE786381:WWF786381 WMI786381:WMJ786381 WCM786381:WCN786381 VSQ786381:VSR786381 VIU786381:VIV786381 UYY786381:UYZ786381 UPC786381:UPD786381 UFG786381:UFH786381 TVK786381:TVL786381 TLO786381:TLP786381 TBS786381:TBT786381 SRW786381:SRX786381 SIA786381:SIB786381 RYE786381:RYF786381 ROI786381:ROJ786381 REM786381:REN786381 QUQ786381:QUR786381 QKU786381:QKV786381 QAY786381:QAZ786381 PRC786381:PRD786381 PHG786381:PHH786381 OXK786381:OXL786381 ONO786381:ONP786381 ODS786381:ODT786381 NTW786381:NTX786381 NKA786381:NKB786381 NAE786381:NAF786381 MQI786381:MQJ786381 MGM786381:MGN786381 LWQ786381:LWR786381 LMU786381:LMV786381 LCY786381:LCZ786381 KTC786381:KTD786381 KJG786381:KJH786381 JZK786381:JZL786381 JPO786381:JPP786381 JFS786381:JFT786381 IVW786381:IVX786381 IMA786381:IMB786381 ICE786381:ICF786381 HSI786381:HSJ786381 HIM786381:HIN786381 GYQ786381:GYR786381 GOU786381:GOV786381 GEY786381:GEZ786381 FVC786381:FVD786381 FLG786381:FLH786381 FBK786381:FBL786381 ERO786381:ERP786381 EHS786381:EHT786381 DXW786381:DXX786381 DOA786381:DOB786381 DEE786381:DEF786381 CUI786381:CUJ786381 CKM786381:CKN786381 CAQ786381:CAR786381 BQU786381:BQV786381 BGY786381:BGZ786381 AXC786381:AXD786381 ANG786381:ANH786381 ADK786381:ADL786381 TO786381:TP786381 JS786381:JT786381 K786387:L786387 WWE720845:WWF720845 WMI720845:WMJ720845 WCM720845:WCN720845 VSQ720845:VSR720845 VIU720845:VIV720845 UYY720845:UYZ720845 UPC720845:UPD720845 UFG720845:UFH720845 TVK720845:TVL720845 TLO720845:TLP720845 TBS720845:TBT720845 SRW720845:SRX720845 SIA720845:SIB720845 RYE720845:RYF720845 ROI720845:ROJ720845 REM720845:REN720845 QUQ720845:QUR720845 QKU720845:QKV720845 QAY720845:QAZ720845 PRC720845:PRD720845 PHG720845:PHH720845 OXK720845:OXL720845 ONO720845:ONP720845 ODS720845:ODT720845 NTW720845:NTX720845 NKA720845:NKB720845 NAE720845:NAF720845 MQI720845:MQJ720845 MGM720845:MGN720845 LWQ720845:LWR720845 LMU720845:LMV720845 LCY720845:LCZ720845 KTC720845:KTD720845 KJG720845:KJH720845 JZK720845:JZL720845 JPO720845:JPP720845 JFS720845:JFT720845 IVW720845:IVX720845 IMA720845:IMB720845 ICE720845:ICF720845 HSI720845:HSJ720845 HIM720845:HIN720845 GYQ720845:GYR720845 GOU720845:GOV720845 GEY720845:GEZ720845 FVC720845:FVD720845 FLG720845:FLH720845 FBK720845:FBL720845 ERO720845:ERP720845 EHS720845:EHT720845 DXW720845:DXX720845 DOA720845:DOB720845 DEE720845:DEF720845 CUI720845:CUJ720845 CKM720845:CKN720845 CAQ720845:CAR720845 BQU720845:BQV720845 BGY720845:BGZ720845 AXC720845:AXD720845 ANG720845:ANH720845 ADK720845:ADL720845 TO720845:TP720845 JS720845:JT720845 K720851:L720851 WWE655309:WWF655309 WMI655309:WMJ655309 WCM655309:WCN655309 VSQ655309:VSR655309 VIU655309:VIV655309 UYY655309:UYZ655309 UPC655309:UPD655309 UFG655309:UFH655309 TVK655309:TVL655309 TLO655309:TLP655309 TBS655309:TBT655309 SRW655309:SRX655309 SIA655309:SIB655309 RYE655309:RYF655309 ROI655309:ROJ655309 REM655309:REN655309 QUQ655309:QUR655309 QKU655309:QKV655309 QAY655309:QAZ655309 PRC655309:PRD655309 PHG655309:PHH655309 OXK655309:OXL655309 ONO655309:ONP655309 ODS655309:ODT655309 NTW655309:NTX655309 NKA655309:NKB655309 NAE655309:NAF655309 MQI655309:MQJ655309 MGM655309:MGN655309 LWQ655309:LWR655309 LMU655309:LMV655309 LCY655309:LCZ655309 KTC655309:KTD655309 KJG655309:KJH655309 JZK655309:JZL655309 JPO655309:JPP655309 JFS655309:JFT655309 IVW655309:IVX655309 IMA655309:IMB655309 ICE655309:ICF655309 HSI655309:HSJ655309 HIM655309:HIN655309 GYQ655309:GYR655309 GOU655309:GOV655309 GEY655309:GEZ655309 FVC655309:FVD655309 FLG655309:FLH655309 FBK655309:FBL655309 ERO655309:ERP655309 EHS655309:EHT655309 DXW655309:DXX655309 DOA655309:DOB655309 DEE655309:DEF655309 CUI655309:CUJ655309 CKM655309:CKN655309 CAQ655309:CAR655309 BQU655309:BQV655309 BGY655309:BGZ655309 AXC655309:AXD655309 ANG655309:ANH655309 ADK655309:ADL655309 TO655309:TP655309 JS655309:JT655309 K655315:L655315 WWE589773:WWF589773 WMI589773:WMJ589773 WCM589773:WCN589773 VSQ589773:VSR589773 VIU589773:VIV589773 UYY589773:UYZ589773 UPC589773:UPD589773 UFG589773:UFH589773 TVK589773:TVL589773 TLO589773:TLP589773 TBS589773:TBT589773 SRW589773:SRX589773 SIA589773:SIB589773 RYE589773:RYF589773 ROI589773:ROJ589773 REM589773:REN589773 QUQ589773:QUR589773 QKU589773:QKV589773 QAY589773:QAZ589773 PRC589773:PRD589773 PHG589773:PHH589773 OXK589773:OXL589773 ONO589773:ONP589773 ODS589773:ODT589773 NTW589773:NTX589773 NKA589773:NKB589773 NAE589773:NAF589773 MQI589773:MQJ589773 MGM589773:MGN589773 LWQ589773:LWR589773 LMU589773:LMV589773 LCY589773:LCZ589773 KTC589773:KTD589773 KJG589773:KJH589773 JZK589773:JZL589773 JPO589773:JPP589773 JFS589773:JFT589773 IVW589773:IVX589773 IMA589773:IMB589773 ICE589773:ICF589773 HSI589773:HSJ589773 HIM589773:HIN589773 GYQ589773:GYR589773 GOU589773:GOV589773 GEY589773:GEZ589773 FVC589773:FVD589773 FLG589773:FLH589773 FBK589773:FBL589773 ERO589773:ERP589773 EHS589773:EHT589773 DXW589773:DXX589773 DOA589773:DOB589773 DEE589773:DEF589773 CUI589773:CUJ589773 CKM589773:CKN589773 CAQ589773:CAR589773 BQU589773:BQV589773 BGY589773:BGZ589773 AXC589773:AXD589773 ANG589773:ANH589773 ADK589773:ADL589773 TO589773:TP589773 JS589773:JT589773 K589779:L589779 WWE524237:WWF524237 WMI524237:WMJ524237 WCM524237:WCN524237 VSQ524237:VSR524237 VIU524237:VIV524237 UYY524237:UYZ524237 UPC524237:UPD524237 UFG524237:UFH524237 TVK524237:TVL524237 TLO524237:TLP524237 TBS524237:TBT524237 SRW524237:SRX524237 SIA524237:SIB524237 RYE524237:RYF524237 ROI524237:ROJ524237 REM524237:REN524237 QUQ524237:QUR524237 QKU524237:QKV524237 QAY524237:QAZ524237 PRC524237:PRD524237 PHG524237:PHH524237 OXK524237:OXL524237 ONO524237:ONP524237 ODS524237:ODT524237 NTW524237:NTX524237 NKA524237:NKB524237 NAE524237:NAF524237 MQI524237:MQJ524237 MGM524237:MGN524237 LWQ524237:LWR524237 LMU524237:LMV524237 LCY524237:LCZ524237 KTC524237:KTD524237 KJG524237:KJH524237 JZK524237:JZL524237 JPO524237:JPP524237 JFS524237:JFT524237 IVW524237:IVX524237 IMA524237:IMB524237 ICE524237:ICF524237 HSI524237:HSJ524237 HIM524237:HIN524237 GYQ524237:GYR524237 GOU524237:GOV524237 GEY524237:GEZ524237 FVC524237:FVD524237 FLG524237:FLH524237 FBK524237:FBL524237 ERO524237:ERP524237 EHS524237:EHT524237 DXW524237:DXX524237 DOA524237:DOB524237 DEE524237:DEF524237 CUI524237:CUJ524237 CKM524237:CKN524237 CAQ524237:CAR524237 BQU524237:BQV524237 BGY524237:BGZ524237 AXC524237:AXD524237 ANG524237:ANH524237 ADK524237:ADL524237 TO524237:TP524237 JS524237:JT524237 K524243:L524243 WWE458701:WWF458701 WMI458701:WMJ458701 WCM458701:WCN458701 VSQ458701:VSR458701 VIU458701:VIV458701 UYY458701:UYZ458701 UPC458701:UPD458701 UFG458701:UFH458701 TVK458701:TVL458701 TLO458701:TLP458701 TBS458701:TBT458701 SRW458701:SRX458701 SIA458701:SIB458701 RYE458701:RYF458701 ROI458701:ROJ458701 REM458701:REN458701 QUQ458701:QUR458701 QKU458701:QKV458701 QAY458701:QAZ458701 PRC458701:PRD458701 PHG458701:PHH458701 OXK458701:OXL458701 ONO458701:ONP458701 ODS458701:ODT458701 NTW458701:NTX458701 NKA458701:NKB458701 NAE458701:NAF458701 MQI458701:MQJ458701 MGM458701:MGN458701 LWQ458701:LWR458701 LMU458701:LMV458701 LCY458701:LCZ458701 KTC458701:KTD458701 KJG458701:KJH458701 JZK458701:JZL458701 JPO458701:JPP458701 JFS458701:JFT458701 IVW458701:IVX458701 IMA458701:IMB458701 ICE458701:ICF458701 HSI458701:HSJ458701 HIM458701:HIN458701 GYQ458701:GYR458701 GOU458701:GOV458701 GEY458701:GEZ458701 FVC458701:FVD458701 FLG458701:FLH458701 FBK458701:FBL458701 ERO458701:ERP458701 EHS458701:EHT458701 DXW458701:DXX458701 DOA458701:DOB458701 DEE458701:DEF458701 CUI458701:CUJ458701 CKM458701:CKN458701 CAQ458701:CAR458701 BQU458701:BQV458701 BGY458701:BGZ458701 AXC458701:AXD458701 ANG458701:ANH458701 ADK458701:ADL458701 TO458701:TP458701 JS458701:JT458701 K458707:L458707 WWE393165:WWF393165 WMI393165:WMJ393165 WCM393165:WCN393165 VSQ393165:VSR393165 VIU393165:VIV393165 UYY393165:UYZ393165 UPC393165:UPD393165 UFG393165:UFH393165 TVK393165:TVL393165 TLO393165:TLP393165 TBS393165:TBT393165 SRW393165:SRX393165 SIA393165:SIB393165 RYE393165:RYF393165 ROI393165:ROJ393165 REM393165:REN393165 QUQ393165:QUR393165 QKU393165:QKV393165 QAY393165:QAZ393165 PRC393165:PRD393165 PHG393165:PHH393165 OXK393165:OXL393165 ONO393165:ONP393165 ODS393165:ODT393165 NTW393165:NTX393165 NKA393165:NKB393165 NAE393165:NAF393165 MQI393165:MQJ393165 MGM393165:MGN393165 LWQ393165:LWR393165 LMU393165:LMV393165 LCY393165:LCZ393165 KTC393165:KTD393165 KJG393165:KJH393165 JZK393165:JZL393165 JPO393165:JPP393165 JFS393165:JFT393165 IVW393165:IVX393165 IMA393165:IMB393165 ICE393165:ICF393165 HSI393165:HSJ393165 HIM393165:HIN393165 GYQ393165:GYR393165 GOU393165:GOV393165 GEY393165:GEZ393165 FVC393165:FVD393165 FLG393165:FLH393165 FBK393165:FBL393165 ERO393165:ERP393165 EHS393165:EHT393165 DXW393165:DXX393165 DOA393165:DOB393165 DEE393165:DEF393165 CUI393165:CUJ393165 CKM393165:CKN393165 CAQ393165:CAR393165 BQU393165:BQV393165 BGY393165:BGZ393165 AXC393165:AXD393165 ANG393165:ANH393165 ADK393165:ADL393165 TO393165:TP393165 JS393165:JT393165 K393171:L393171 WWE327629:WWF327629 WMI327629:WMJ327629 WCM327629:WCN327629 VSQ327629:VSR327629 VIU327629:VIV327629 UYY327629:UYZ327629 UPC327629:UPD327629 UFG327629:UFH327629 TVK327629:TVL327629 TLO327629:TLP327629 TBS327629:TBT327629 SRW327629:SRX327629 SIA327629:SIB327629 RYE327629:RYF327629 ROI327629:ROJ327629 REM327629:REN327629 QUQ327629:QUR327629 QKU327629:QKV327629 QAY327629:QAZ327629 PRC327629:PRD327629 PHG327629:PHH327629 OXK327629:OXL327629 ONO327629:ONP327629 ODS327629:ODT327629 NTW327629:NTX327629 NKA327629:NKB327629 NAE327629:NAF327629 MQI327629:MQJ327629 MGM327629:MGN327629 LWQ327629:LWR327629 LMU327629:LMV327629 LCY327629:LCZ327629 KTC327629:KTD327629 KJG327629:KJH327629 JZK327629:JZL327629 JPO327629:JPP327629 JFS327629:JFT327629 IVW327629:IVX327629 IMA327629:IMB327629 ICE327629:ICF327629 HSI327629:HSJ327629 HIM327629:HIN327629 GYQ327629:GYR327629 GOU327629:GOV327629 GEY327629:GEZ327629 FVC327629:FVD327629 FLG327629:FLH327629 FBK327629:FBL327629 ERO327629:ERP327629 EHS327629:EHT327629 DXW327629:DXX327629 DOA327629:DOB327629 DEE327629:DEF327629 CUI327629:CUJ327629 CKM327629:CKN327629 CAQ327629:CAR327629 BQU327629:BQV327629 BGY327629:BGZ327629 AXC327629:AXD327629 ANG327629:ANH327629 ADK327629:ADL327629 TO327629:TP327629 JS327629:JT327629 K327635:L327635 WWE262093:WWF262093 WMI262093:WMJ262093 WCM262093:WCN262093 VSQ262093:VSR262093 VIU262093:VIV262093 UYY262093:UYZ262093 UPC262093:UPD262093 UFG262093:UFH262093 TVK262093:TVL262093 TLO262093:TLP262093 TBS262093:TBT262093 SRW262093:SRX262093 SIA262093:SIB262093 RYE262093:RYF262093 ROI262093:ROJ262093 REM262093:REN262093 QUQ262093:QUR262093 QKU262093:QKV262093 QAY262093:QAZ262093 PRC262093:PRD262093 PHG262093:PHH262093 OXK262093:OXL262093 ONO262093:ONP262093 ODS262093:ODT262093 NTW262093:NTX262093 NKA262093:NKB262093 NAE262093:NAF262093 MQI262093:MQJ262093 MGM262093:MGN262093 LWQ262093:LWR262093 LMU262093:LMV262093 LCY262093:LCZ262093 KTC262093:KTD262093 KJG262093:KJH262093 JZK262093:JZL262093 JPO262093:JPP262093 JFS262093:JFT262093 IVW262093:IVX262093 IMA262093:IMB262093 ICE262093:ICF262093 HSI262093:HSJ262093 HIM262093:HIN262093 GYQ262093:GYR262093 GOU262093:GOV262093 GEY262093:GEZ262093 FVC262093:FVD262093 FLG262093:FLH262093 FBK262093:FBL262093 ERO262093:ERP262093 EHS262093:EHT262093 DXW262093:DXX262093 DOA262093:DOB262093 DEE262093:DEF262093 CUI262093:CUJ262093 CKM262093:CKN262093 CAQ262093:CAR262093 BQU262093:BQV262093 BGY262093:BGZ262093 AXC262093:AXD262093 ANG262093:ANH262093 ADK262093:ADL262093 TO262093:TP262093 JS262093:JT262093 K262099:L262099 WWE196557:WWF196557 WMI196557:WMJ196557 WCM196557:WCN196557 VSQ196557:VSR196557 VIU196557:VIV196557 UYY196557:UYZ196557 UPC196557:UPD196557 UFG196557:UFH196557 TVK196557:TVL196557 TLO196557:TLP196557 TBS196557:TBT196557 SRW196557:SRX196557 SIA196557:SIB196557 RYE196557:RYF196557 ROI196557:ROJ196557 REM196557:REN196557 QUQ196557:QUR196557 QKU196557:QKV196557 QAY196557:QAZ196557 PRC196557:PRD196557 PHG196557:PHH196557 OXK196557:OXL196557 ONO196557:ONP196557 ODS196557:ODT196557 NTW196557:NTX196557 NKA196557:NKB196557 NAE196557:NAF196557 MQI196557:MQJ196557 MGM196557:MGN196557 LWQ196557:LWR196557 LMU196557:LMV196557 LCY196557:LCZ196557 KTC196557:KTD196557 KJG196557:KJH196557 JZK196557:JZL196557 JPO196557:JPP196557 JFS196557:JFT196557 IVW196557:IVX196557 IMA196557:IMB196557 ICE196557:ICF196557 HSI196557:HSJ196557 HIM196557:HIN196557 GYQ196557:GYR196557 GOU196557:GOV196557 GEY196557:GEZ196557 FVC196557:FVD196557 FLG196557:FLH196557 FBK196557:FBL196557 ERO196557:ERP196557 EHS196557:EHT196557 DXW196557:DXX196557 DOA196557:DOB196557 DEE196557:DEF196557 CUI196557:CUJ196557 CKM196557:CKN196557 CAQ196557:CAR196557 BQU196557:BQV196557 BGY196557:BGZ196557 AXC196557:AXD196557 ANG196557:ANH196557 ADK196557:ADL196557 TO196557:TP196557 JS196557:JT196557 K196563:L196563 WWE131021:WWF131021 WMI131021:WMJ131021 WCM131021:WCN131021 VSQ131021:VSR131021 VIU131021:VIV131021 UYY131021:UYZ131021 UPC131021:UPD131021 UFG131021:UFH131021 TVK131021:TVL131021 TLO131021:TLP131021 TBS131021:TBT131021 SRW131021:SRX131021 SIA131021:SIB131021 RYE131021:RYF131021 ROI131021:ROJ131021 REM131021:REN131021 QUQ131021:QUR131021 QKU131021:QKV131021 QAY131021:QAZ131021 PRC131021:PRD131021 PHG131021:PHH131021 OXK131021:OXL131021 ONO131021:ONP131021 ODS131021:ODT131021 NTW131021:NTX131021 NKA131021:NKB131021 NAE131021:NAF131021 MQI131021:MQJ131021 MGM131021:MGN131021 LWQ131021:LWR131021 LMU131021:LMV131021 LCY131021:LCZ131021 KTC131021:KTD131021 KJG131021:KJH131021 JZK131021:JZL131021 JPO131021:JPP131021 JFS131021:JFT131021 IVW131021:IVX131021 IMA131021:IMB131021 ICE131021:ICF131021 HSI131021:HSJ131021 HIM131021:HIN131021 GYQ131021:GYR131021 GOU131021:GOV131021 GEY131021:GEZ131021 FVC131021:FVD131021 FLG131021:FLH131021 FBK131021:FBL131021 ERO131021:ERP131021 EHS131021:EHT131021 DXW131021:DXX131021 DOA131021:DOB131021 DEE131021:DEF131021 CUI131021:CUJ131021 CKM131021:CKN131021 CAQ131021:CAR131021 BQU131021:BQV131021 BGY131021:BGZ131021 AXC131021:AXD131021 ANG131021:ANH131021 ADK131021:ADL131021 TO131021:TP131021 JS131021:JT131021 K131027:L131027 WWE65485:WWF65485 WMI65485:WMJ65485 WCM65485:WCN65485 VSQ65485:VSR65485 VIU65485:VIV65485 UYY65485:UYZ65485 UPC65485:UPD65485 UFG65485:UFH65485 TVK65485:TVL65485 TLO65485:TLP65485 TBS65485:TBT65485 SRW65485:SRX65485 SIA65485:SIB65485 RYE65485:RYF65485 ROI65485:ROJ65485 REM65485:REN65485 QUQ65485:QUR65485 QKU65485:QKV65485 QAY65485:QAZ65485 PRC65485:PRD65485 PHG65485:PHH65485 OXK65485:OXL65485 ONO65485:ONP65485 ODS65485:ODT65485 NTW65485:NTX65485 NKA65485:NKB65485 NAE65485:NAF65485 MQI65485:MQJ65485 MGM65485:MGN65485 LWQ65485:LWR65485 LMU65485:LMV65485 LCY65485:LCZ65485 KTC65485:KTD65485 KJG65485:KJH65485 JZK65485:JZL65485 JPO65485:JPP65485 JFS65485:JFT65485 IVW65485:IVX65485 IMA65485:IMB65485 ICE65485:ICF65485 HSI65485:HSJ65485 HIM65485:HIN65485 GYQ65485:GYR65485 GOU65485:GOV65485 GEY65485:GEZ65485 FVC65485:FVD65485 FLG65485:FLH65485 FBK65485:FBL65485 ERO65485:ERP65485 EHS65485:EHT65485 DXW65485:DXX65485 DOA65485:DOB65485 DEE65485:DEF65485 CUI65485:CUJ65485 CKM65485:CKN65485 CAQ65485:CAR65485 BQU65485:BQV65485 BGY65485:BGZ65485 AXC65485:AXD65485 ANG65485:ANH65485 ADK65485:ADL65485 TO65485:TP65485 JS65485:JT65485 K65491:L65491">
      <formula1>$W$2:$W$3</formula1>
    </dataValidation>
    <dataValidation allowBlank="1" showInputMessage="1" showErrorMessage="1" prompt="その他の手帳の名称をご記入ください。" sqref="P65491:U65491 JX65485:KC65485 TT65485:TY65485 ADP65485:ADU65485 ANL65485:ANQ65485 AXH65485:AXM65485 BHD65485:BHI65485 BQZ65485:BRE65485 CAV65485:CBA65485 CKR65485:CKW65485 CUN65485:CUS65485 DEJ65485:DEO65485 DOF65485:DOK65485 DYB65485:DYG65485 EHX65485:EIC65485 ERT65485:ERY65485 FBP65485:FBU65485 FLL65485:FLQ65485 FVH65485:FVM65485 GFD65485:GFI65485 GOZ65485:GPE65485 GYV65485:GZA65485 HIR65485:HIW65485 HSN65485:HSS65485 ICJ65485:ICO65485 IMF65485:IMK65485 IWB65485:IWG65485 JFX65485:JGC65485 JPT65485:JPY65485 JZP65485:JZU65485 KJL65485:KJQ65485 KTH65485:KTM65485 LDD65485:LDI65485 LMZ65485:LNE65485 LWV65485:LXA65485 MGR65485:MGW65485 MQN65485:MQS65485 NAJ65485:NAO65485 NKF65485:NKK65485 NUB65485:NUG65485 ODX65485:OEC65485 ONT65485:ONY65485 OXP65485:OXU65485 PHL65485:PHQ65485 PRH65485:PRM65485 QBD65485:QBI65485 QKZ65485:QLE65485 QUV65485:QVA65485 RER65485:REW65485 RON65485:ROS65485 RYJ65485:RYO65485 SIF65485:SIK65485 SSB65485:SSG65485 TBX65485:TCC65485 TLT65485:TLY65485 TVP65485:TVU65485 UFL65485:UFQ65485 UPH65485:UPM65485 UZD65485:UZI65485 VIZ65485:VJE65485 VSV65485:VTA65485 WCR65485:WCW65485 WMN65485:WMS65485 WWJ65485:WWO65485 P131027:U131027 JX131021:KC131021 TT131021:TY131021 ADP131021:ADU131021 ANL131021:ANQ131021 AXH131021:AXM131021 BHD131021:BHI131021 BQZ131021:BRE131021 CAV131021:CBA131021 CKR131021:CKW131021 CUN131021:CUS131021 DEJ131021:DEO131021 DOF131021:DOK131021 DYB131021:DYG131021 EHX131021:EIC131021 ERT131021:ERY131021 FBP131021:FBU131021 FLL131021:FLQ131021 FVH131021:FVM131021 GFD131021:GFI131021 GOZ131021:GPE131021 GYV131021:GZA131021 HIR131021:HIW131021 HSN131021:HSS131021 ICJ131021:ICO131021 IMF131021:IMK131021 IWB131021:IWG131021 JFX131021:JGC131021 JPT131021:JPY131021 JZP131021:JZU131021 KJL131021:KJQ131021 KTH131021:KTM131021 LDD131021:LDI131021 LMZ131021:LNE131021 LWV131021:LXA131021 MGR131021:MGW131021 MQN131021:MQS131021 NAJ131021:NAO131021 NKF131021:NKK131021 NUB131021:NUG131021 ODX131021:OEC131021 ONT131021:ONY131021 OXP131021:OXU131021 PHL131021:PHQ131021 PRH131021:PRM131021 QBD131021:QBI131021 QKZ131021:QLE131021 QUV131021:QVA131021 RER131021:REW131021 RON131021:ROS131021 RYJ131021:RYO131021 SIF131021:SIK131021 SSB131021:SSG131021 TBX131021:TCC131021 TLT131021:TLY131021 TVP131021:TVU131021 UFL131021:UFQ131021 UPH131021:UPM131021 UZD131021:UZI131021 VIZ131021:VJE131021 VSV131021:VTA131021 WCR131021:WCW131021 WMN131021:WMS131021 WWJ131021:WWO131021 P196563:U196563 JX196557:KC196557 TT196557:TY196557 ADP196557:ADU196557 ANL196557:ANQ196557 AXH196557:AXM196557 BHD196557:BHI196557 BQZ196557:BRE196557 CAV196557:CBA196557 CKR196557:CKW196557 CUN196557:CUS196557 DEJ196557:DEO196557 DOF196557:DOK196557 DYB196557:DYG196557 EHX196557:EIC196557 ERT196557:ERY196557 FBP196557:FBU196557 FLL196557:FLQ196557 FVH196557:FVM196557 GFD196557:GFI196557 GOZ196557:GPE196557 GYV196557:GZA196557 HIR196557:HIW196557 HSN196557:HSS196557 ICJ196557:ICO196557 IMF196557:IMK196557 IWB196557:IWG196557 JFX196557:JGC196557 JPT196557:JPY196557 JZP196557:JZU196557 KJL196557:KJQ196557 KTH196557:KTM196557 LDD196557:LDI196557 LMZ196557:LNE196557 LWV196557:LXA196557 MGR196557:MGW196557 MQN196557:MQS196557 NAJ196557:NAO196557 NKF196557:NKK196557 NUB196557:NUG196557 ODX196557:OEC196557 ONT196557:ONY196557 OXP196557:OXU196557 PHL196557:PHQ196557 PRH196557:PRM196557 QBD196557:QBI196557 QKZ196557:QLE196557 QUV196557:QVA196557 RER196557:REW196557 RON196557:ROS196557 RYJ196557:RYO196557 SIF196557:SIK196557 SSB196557:SSG196557 TBX196557:TCC196557 TLT196557:TLY196557 TVP196557:TVU196557 UFL196557:UFQ196557 UPH196557:UPM196557 UZD196557:UZI196557 VIZ196557:VJE196557 VSV196557:VTA196557 WCR196557:WCW196557 WMN196557:WMS196557 WWJ196557:WWO196557 P262099:U262099 JX262093:KC262093 TT262093:TY262093 ADP262093:ADU262093 ANL262093:ANQ262093 AXH262093:AXM262093 BHD262093:BHI262093 BQZ262093:BRE262093 CAV262093:CBA262093 CKR262093:CKW262093 CUN262093:CUS262093 DEJ262093:DEO262093 DOF262093:DOK262093 DYB262093:DYG262093 EHX262093:EIC262093 ERT262093:ERY262093 FBP262093:FBU262093 FLL262093:FLQ262093 FVH262093:FVM262093 GFD262093:GFI262093 GOZ262093:GPE262093 GYV262093:GZA262093 HIR262093:HIW262093 HSN262093:HSS262093 ICJ262093:ICO262093 IMF262093:IMK262093 IWB262093:IWG262093 JFX262093:JGC262093 JPT262093:JPY262093 JZP262093:JZU262093 KJL262093:KJQ262093 KTH262093:KTM262093 LDD262093:LDI262093 LMZ262093:LNE262093 LWV262093:LXA262093 MGR262093:MGW262093 MQN262093:MQS262093 NAJ262093:NAO262093 NKF262093:NKK262093 NUB262093:NUG262093 ODX262093:OEC262093 ONT262093:ONY262093 OXP262093:OXU262093 PHL262093:PHQ262093 PRH262093:PRM262093 QBD262093:QBI262093 QKZ262093:QLE262093 QUV262093:QVA262093 RER262093:REW262093 RON262093:ROS262093 RYJ262093:RYO262093 SIF262093:SIK262093 SSB262093:SSG262093 TBX262093:TCC262093 TLT262093:TLY262093 TVP262093:TVU262093 UFL262093:UFQ262093 UPH262093:UPM262093 UZD262093:UZI262093 VIZ262093:VJE262093 VSV262093:VTA262093 WCR262093:WCW262093 WMN262093:WMS262093 WWJ262093:WWO262093 P327635:U327635 JX327629:KC327629 TT327629:TY327629 ADP327629:ADU327629 ANL327629:ANQ327629 AXH327629:AXM327629 BHD327629:BHI327629 BQZ327629:BRE327629 CAV327629:CBA327629 CKR327629:CKW327629 CUN327629:CUS327629 DEJ327629:DEO327629 DOF327629:DOK327629 DYB327629:DYG327629 EHX327629:EIC327629 ERT327629:ERY327629 FBP327629:FBU327629 FLL327629:FLQ327629 FVH327629:FVM327629 GFD327629:GFI327629 GOZ327629:GPE327629 GYV327629:GZA327629 HIR327629:HIW327629 HSN327629:HSS327629 ICJ327629:ICO327629 IMF327629:IMK327629 IWB327629:IWG327629 JFX327629:JGC327629 JPT327629:JPY327629 JZP327629:JZU327629 KJL327629:KJQ327629 KTH327629:KTM327629 LDD327629:LDI327629 LMZ327629:LNE327629 LWV327629:LXA327629 MGR327629:MGW327629 MQN327629:MQS327629 NAJ327629:NAO327629 NKF327629:NKK327629 NUB327629:NUG327629 ODX327629:OEC327629 ONT327629:ONY327629 OXP327629:OXU327629 PHL327629:PHQ327629 PRH327629:PRM327629 QBD327629:QBI327629 QKZ327629:QLE327629 QUV327629:QVA327629 RER327629:REW327629 RON327629:ROS327629 RYJ327629:RYO327629 SIF327629:SIK327629 SSB327629:SSG327629 TBX327629:TCC327629 TLT327629:TLY327629 TVP327629:TVU327629 UFL327629:UFQ327629 UPH327629:UPM327629 UZD327629:UZI327629 VIZ327629:VJE327629 VSV327629:VTA327629 WCR327629:WCW327629 WMN327629:WMS327629 WWJ327629:WWO327629 P393171:U393171 JX393165:KC393165 TT393165:TY393165 ADP393165:ADU393165 ANL393165:ANQ393165 AXH393165:AXM393165 BHD393165:BHI393165 BQZ393165:BRE393165 CAV393165:CBA393165 CKR393165:CKW393165 CUN393165:CUS393165 DEJ393165:DEO393165 DOF393165:DOK393165 DYB393165:DYG393165 EHX393165:EIC393165 ERT393165:ERY393165 FBP393165:FBU393165 FLL393165:FLQ393165 FVH393165:FVM393165 GFD393165:GFI393165 GOZ393165:GPE393165 GYV393165:GZA393165 HIR393165:HIW393165 HSN393165:HSS393165 ICJ393165:ICO393165 IMF393165:IMK393165 IWB393165:IWG393165 JFX393165:JGC393165 JPT393165:JPY393165 JZP393165:JZU393165 KJL393165:KJQ393165 KTH393165:KTM393165 LDD393165:LDI393165 LMZ393165:LNE393165 LWV393165:LXA393165 MGR393165:MGW393165 MQN393165:MQS393165 NAJ393165:NAO393165 NKF393165:NKK393165 NUB393165:NUG393165 ODX393165:OEC393165 ONT393165:ONY393165 OXP393165:OXU393165 PHL393165:PHQ393165 PRH393165:PRM393165 QBD393165:QBI393165 QKZ393165:QLE393165 QUV393165:QVA393165 RER393165:REW393165 RON393165:ROS393165 RYJ393165:RYO393165 SIF393165:SIK393165 SSB393165:SSG393165 TBX393165:TCC393165 TLT393165:TLY393165 TVP393165:TVU393165 UFL393165:UFQ393165 UPH393165:UPM393165 UZD393165:UZI393165 VIZ393165:VJE393165 VSV393165:VTA393165 WCR393165:WCW393165 WMN393165:WMS393165 WWJ393165:WWO393165 P458707:U458707 JX458701:KC458701 TT458701:TY458701 ADP458701:ADU458701 ANL458701:ANQ458701 AXH458701:AXM458701 BHD458701:BHI458701 BQZ458701:BRE458701 CAV458701:CBA458701 CKR458701:CKW458701 CUN458701:CUS458701 DEJ458701:DEO458701 DOF458701:DOK458701 DYB458701:DYG458701 EHX458701:EIC458701 ERT458701:ERY458701 FBP458701:FBU458701 FLL458701:FLQ458701 FVH458701:FVM458701 GFD458701:GFI458701 GOZ458701:GPE458701 GYV458701:GZA458701 HIR458701:HIW458701 HSN458701:HSS458701 ICJ458701:ICO458701 IMF458701:IMK458701 IWB458701:IWG458701 JFX458701:JGC458701 JPT458701:JPY458701 JZP458701:JZU458701 KJL458701:KJQ458701 KTH458701:KTM458701 LDD458701:LDI458701 LMZ458701:LNE458701 LWV458701:LXA458701 MGR458701:MGW458701 MQN458701:MQS458701 NAJ458701:NAO458701 NKF458701:NKK458701 NUB458701:NUG458701 ODX458701:OEC458701 ONT458701:ONY458701 OXP458701:OXU458701 PHL458701:PHQ458701 PRH458701:PRM458701 QBD458701:QBI458701 QKZ458701:QLE458701 QUV458701:QVA458701 RER458701:REW458701 RON458701:ROS458701 RYJ458701:RYO458701 SIF458701:SIK458701 SSB458701:SSG458701 TBX458701:TCC458701 TLT458701:TLY458701 TVP458701:TVU458701 UFL458701:UFQ458701 UPH458701:UPM458701 UZD458701:UZI458701 VIZ458701:VJE458701 VSV458701:VTA458701 WCR458701:WCW458701 WMN458701:WMS458701 WWJ458701:WWO458701 P524243:U524243 JX524237:KC524237 TT524237:TY524237 ADP524237:ADU524237 ANL524237:ANQ524237 AXH524237:AXM524237 BHD524237:BHI524237 BQZ524237:BRE524237 CAV524237:CBA524237 CKR524237:CKW524237 CUN524237:CUS524237 DEJ524237:DEO524237 DOF524237:DOK524237 DYB524237:DYG524237 EHX524237:EIC524237 ERT524237:ERY524237 FBP524237:FBU524237 FLL524237:FLQ524237 FVH524237:FVM524237 GFD524237:GFI524237 GOZ524237:GPE524237 GYV524237:GZA524237 HIR524237:HIW524237 HSN524237:HSS524237 ICJ524237:ICO524237 IMF524237:IMK524237 IWB524237:IWG524237 JFX524237:JGC524237 JPT524237:JPY524237 JZP524237:JZU524237 KJL524237:KJQ524237 KTH524237:KTM524237 LDD524237:LDI524237 LMZ524237:LNE524237 LWV524237:LXA524237 MGR524237:MGW524237 MQN524237:MQS524237 NAJ524237:NAO524237 NKF524237:NKK524237 NUB524237:NUG524237 ODX524237:OEC524237 ONT524237:ONY524237 OXP524237:OXU524237 PHL524237:PHQ524237 PRH524237:PRM524237 QBD524237:QBI524237 QKZ524237:QLE524237 QUV524237:QVA524237 RER524237:REW524237 RON524237:ROS524237 RYJ524237:RYO524237 SIF524237:SIK524237 SSB524237:SSG524237 TBX524237:TCC524237 TLT524237:TLY524237 TVP524237:TVU524237 UFL524237:UFQ524237 UPH524237:UPM524237 UZD524237:UZI524237 VIZ524237:VJE524237 VSV524237:VTA524237 WCR524237:WCW524237 WMN524237:WMS524237 WWJ524237:WWO524237 P589779:U589779 JX589773:KC589773 TT589773:TY589773 ADP589773:ADU589773 ANL589773:ANQ589773 AXH589773:AXM589773 BHD589773:BHI589773 BQZ589773:BRE589773 CAV589773:CBA589773 CKR589773:CKW589773 CUN589773:CUS589773 DEJ589773:DEO589773 DOF589773:DOK589773 DYB589773:DYG589773 EHX589773:EIC589773 ERT589773:ERY589773 FBP589773:FBU589773 FLL589773:FLQ589773 FVH589773:FVM589773 GFD589773:GFI589773 GOZ589773:GPE589773 GYV589773:GZA589773 HIR589773:HIW589773 HSN589773:HSS589773 ICJ589773:ICO589773 IMF589773:IMK589773 IWB589773:IWG589773 JFX589773:JGC589773 JPT589773:JPY589773 JZP589773:JZU589773 KJL589773:KJQ589773 KTH589773:KTM589773 LDD589773:LDI589773 LMZ589773:LNE589773 LWV589773:LXA589773 MGR589773:MGW589773 MQN589773:MQS589773 NAJ589773:NAO589773 NKF589773:NKK589773 NUB589773:NUG589773 ODX589773:OEC589773 ONT589773:ONY589773 OXP589773:OXU589773 PHL589773:PHQ589773 PRH589773:PRM589773 QBD589773:QBI589773 QKZ589773:QLE589773 QUV589773:QVA589773 RER589773:REW589773 RON589773:ROS589773 RYJ589773:RYO589773 SIF589773:SIK589773 SSB589773:SSG589773 TBX589773:TCC589773 TLT589773:TLY589773 TVP589773:TVU589773 UFL589773:UFQ589773 UPH589773:UPM589773 UZD589773:UZI589773 VIZ589773:VJE589773 VSV589773:VTA589773 WCR589773:WCW589773 WMN589773:WMS589773 WWJ589773:WWO589773 P655315:U655315 JX655309:KC655309 TT655309:TY655309 ADP655309:ADU655309 ANL655309:ANQ655309 AXH655309:AXM655309 BHD655309:BHI655309 BQZ655309:BRE655309 CAV655309:CBA655309 CKR655309:CKW655309 CUN655309:CUS655309 DEJ655309:DEO655309 DOF655309:DOK655309 DYB655309:DYG655309 EHX655309:EIC655309 ERT655309:ERY655309 FBP655309:FBU655309 FLL655309:FLQ655309 FVH655309:FVM655309 GFD655309:GFI655309 GOZ655309:GPE655309 GYV655309:GZA655309 HIR655309:HIW655309 HSN655309:HSS655309 ICJ655309:ICO655309 IMF655309:IMK655309 IWB655309:IWG655309 JFX655309:JGC655309 JPT655309:JPY655309 JZP655309:JZU655309 KJL655309:KJQ655309 KTH655309:KTM655309 LDD655309:LDI655309 LMZ655309:LNE655309 LWV655309:LXA655309 MGR655309:MGW655309 MQN655309:MQS655309 NAJ655309:NAO655309 NKF655309:NKK655309 NUB655309:NUG655309 ODX655309:OEC655309 ONT655309:ONY655309 OXP655309:OXU655309 PHL655309:PHQ655309 PRH655309:PRM655309 QBD655309:QBI655309 QKZ655309:QLE655309 QUV655309:QVA655309 RER655309:REW655309 RON655309:ROS655309 RYJ655309:RYO655309 SIF655309:SIK655309 SSB655309:SSG655309 TBX655309:TCC655309 TLT655309:TLY655309 TVP655309:TVU655309 UFL655309:UFQ655309 UPH655309:UPM655309 UZD655309:UZI655309 VIZ655309:VJE655309 VSV655309:VTA655309 WCR655309:WCW655309 WMN655309:WMS655309 WWJ655309:WWO655309 P720851:U720851 JX720845:KC720845 TT720845:TY720845 ADP720845:ADU720845 ANL720845:ANQ720845 AXH720845:AXM720845 BHD720845:BHI720845 BQZ720845:BRE720845 CAV720845:CBA720845 CKR720845:CKW720845 CUN720845:CUS720845 DEJ720845:DEO720845 DOF720845:DOK720845 DYB720845:DYG720845 EHX720845:EIC720845 ERT720845:ERY720845 FBP720845:FBU720845 FLL720845:FLQ720845 FVH720845:FVM720845 GFD720845:GFI720845 GOZ720845:GPE720845 GYV720845:GZA720845 HIR720845:HIW720845 HSN720845:HSS720845 ICJ720845:ICO720845 IMF720845:IMK720845 IWB720845:IWG720845 JFX720845:JGC720845 JPT720845:JPY720845 JZP720845:JZU720845 KJL720845:KJQ720845 KTH720845:KTM720845 LDD720845:LDI720845 LMZ720845:LNE720845 LWV720845:LXA720845 MGR720845:MGW720845 MQN720845:MQS720845 NAJ720845:NAO720845 NKF720845:NKK720845 NUB720845:NUG720845 ODX720845:OEC720845 ONT720845:ONY720845 OXP720845:OXU720845 PHL720845:PHQ720845 PRH720845:PRM720845 QBD720845:QBI720845 QKZ720845:QLE720845 QUV720845:QVA720845 RER720845:REW720845 RON720845:ROS720845 RYJ720845:RYO720845 SIF720845:SIK720845 SSB720845:SSG720845 TBX720845:TCC720845 TLT720845:TLY720845 TVP720845:TVU720845 UFL720845:UFQ720845 UPH720845:UPM720845 UZD720845:UZI720845 VIZ720845:VJE720845 VSV720845:VTA720845 WCR720845:WCW720845 WMN720845:WMS720845 WWJ720845:WWO720845 P786387:U786387 JX786381:KC786381 TT786381:TY786381 ADP786381:ADU786381 ANL786381:ANQ786381 AXH786381:AXM786381 BHD786381:BHI786381 BQZ786381:BRE786381 CAV786381:CBA786381 CKR786381:CKW786381 CUN786381:CUS786381 DEJ786381:DEO786381 DOF786381:DOK786381 DYB786381:DYG786381 EHX786381:EIC786381 ERT786381:ERY786381 FBP786381:FBU786381 FLL786381:FLQ786381 FVH786381:FVM786381 GFD786381:GFI786381 GOZ786381:GPE786381 GYV786381:GZA786381 HIR786381:HIW786381 HSN786381:HSS786381 ICJ786381:ICO786381 IMF786381:IMK786381 IWB786381:IWG786381 JFX786381:JGC786381 JPT786381:JPY786381 JZP786381:JZU786381 KJL786381:KJQ786381 KTH786381:KTM786381 LDD786381:LDI786381 LMZ786381:LNE786381 LWV786381:LXA786381 MGR786381:MGW786381 MQN786381:MQS786381 NAJ786381:NAO786381 NKF786381:NKK786381 NUB786381:NUG786381 ODX786381:OEC786381 ONT786381:ONY786381 OXP786381:OXU786381 PHL786381:PHQ786381 PRH786381:PRM786381 QBD786381:QBI786381 QKZ786381:QLE786381 QUV786381:QVA786381 RER786381:REW786381 RON786381:ROS786381 RYJ786381:RYO786381 SIF786381:SIK786381 SSB786381:SSG786381 TBX786381:TCC786381 TLT786381:TLY786381 TVP786381:TVU786381 UFL786381:UFQ786381 UPH786381:UPM786381 UZD786381:UZI786381 VIZ786381:VJE786381 VSV786381:VTA786381 WCR786381:WCW786381 WMN786381:WMS786381 WWJ786381:WWO786381 P851923:U851923 JX851917:KC851917 TT851917:TY851917 ADP851917:ADU851917 ANL851917:ANQ851917 AXH851917:AXM851917 BHD851917:BHI851917 BQZ851917:BRE851917 CAV851917:CBA851917 CKR851917:CKW851917 CUN851917:CUS851917 DEJ851917:DEO851917 DOF851917:DOK851917 DYB851917:DYG851917 EHX851917:EIC851917 ERT851917:ERY851917 FBP851917:FBU851917 FLL851917:FLQ851917 FVH851917:FVM851917 GFD851917:GFI851917 GOZ851917:GPE851917 GYV851917:GZA851917 HIR851917:HIW851917 HSN851917:HSS851917 ICJ851917:ICO851917 IMF851917:IMK851917 IWB851917:IWG851917 JFX851917:JGC851917 JPT851917:JPY851917 JZP851917:JZU851917 KJL851917:KJQ851917 KTH851917:KTM851917 LDD851917:LDI851917 LMZ851917:LNE851917 LWV851917:LXA851917 MGR851917:MGW851917 MQN851917:MQS851917 NAJ851917:NAO851917 NKF851917:NKK851917 NUB851917:NUG851917 ODX851917:OEC851917 ONT851917:ONY851917 OXP851917:OXU851917 PHL851917:PHQ851917 PRH851917:PRM851917 QBD851917:QBI851917 QKZ851917:QLE851917 QUV851917:QVA851917 RER851917:REW851917 RON851917:ROS851917 RYJ851917:RYO851917 SIF851917:SIK851917 SSB851917:SSG851917 TBX851917:TCC851917 TLT851917:TLY851917 TVP851917:TVU851917 UFL851917:UFQ851917 UPH851917:UPM851917 UZD851917:UZI851917 VIZ851917:VJE851917 VSV851917:VTA851917 WCR851917:WCW851917 WMN851917:WMS851917 WWJ851917:WWO851917 P917459:U917459 JX917453:KC917453 TT917453:TY917453 ADP917453:ADU917453 ANL917453:ANQ917453 AXH917453:AXM917453 BHD917453:BHI917453 BQZ917453:BRE917453 CAV917453:CBA917453 CKR917453:CKW917453 CUN917453:CUS917453 DEJ917453:DEO917453 DOF917453:DOK917453 DYB917453:DYG917453 EHX917453:EIC917453 ERT917453:ERY917453 FBP917453:FBU917453 FLL917453:FLQ917453 FVH917453:FVM917453 GFD917453:GFI917453 GOZ917453:GPE917453 GYV917453:GZA917453 HIR917453:HIW917453 HSN917453:HSS917453 ICJ917453:ICO917453 IMF917453:IMK917453 IWB917453:IWG917453 JFX917453:JGC917453 JPT917453:JPY917453 JZP917453:JZU917453 KJL917453:KJQ917453 KTH917453:KTM917453 LDD917453:LDI917453 LMZ917453:LNE917453 LWV917453:LXA917453 MGR917453:MGW917453 MQN917453:MQS917453 NAJ917453:NAO917453 NKF917453:NKK917453 NUB917453:NUG917453 ODX917453:OEC917453 ONT917453:ONY917453 OXP917453:OXU917453 PHL917453:PHQ917453 PRH917453:PRM917453 QBD917453:QBI917453 QKZ917453:QLE917453 QUV917453:QVA917453 RER917453:REW917453 RON917453:ROS917453 RYJ917453:RYO917453 SIF917453:SIK917453 SSB917453:SSG917453 TBX917453:TCC917453 TLT917453:TLY917453 TVP917453:TVU917453 UFL917453:UFQ917453 UPH917453:UPM917453 UZD917453:UZI917453 VIZ917453:VJE917453 VSV917453:VTA917453 WCR917453:WCW917453 WMN917453:WMS917453 WWJ917453:WWO917453 P982995:U982995 JX982989:KC982989 TT982989:TY982989 ADP982989:ADU982989 ANL982989:ANQ982989 AXH982989:AXM982989 BHD982989:BHI982989 BQZ982989:BRE982989 CAV982989:CBA982989 CKR982989:CKW982989 CUN982989:CUS982989 DEJ982989:DEO982989 DOF982989:DOK982989 DYB982989:DYG982989 EHX982989:EIC982989 ERT982989:ERY982989 FBP982989:FBU982989 FLL982989:FLQ982989 FVH982989:FVM982989 GFD982989:GFI982989 GOZ982989:GPE982989 GYV982989:GZA982989 HIR982989:HIW982989 HSN982989:HSS982989 ICJ982989:ICO982989 IMF982989:IMK982989 IWB982989:IWG982989 JFX982989:JGC982989 JPT982989:JPY982989 JZP982989:JZU982989 KJL982989:KJQ982989 KTH982989:KTM982989 LDD982989:LDI982989 LMZ982989:LNE982989 LWV982989:LXA982989 MGR982989:MGW982989 MQN982989:MQS982989 NAJ982989:NAO982989 NKF982989:NKK982989 NUB982989:NUG982989 ODX982989:OEC982989 ONT982989:ONY982989 OXP982989:OXU982989 PHL982989:PHQ982989 PRH982989:PRM982989 QBD982989:QBI982989 QKZ982989:QLE982989 QUV982989:QVA982989 RER982989:REW982989 RON982989:ROS982989 RYJ982989:RYO982989 SIF982989:SIK982989 SSB982989:SSG982989 TBX982989:TCC982989 TLT982989:TLY982989 TVP982989:TVU982989 UFL982989:UFQ982989 UPH982989:UPM982989 UZD982989:UZI982989 VIZ982989:VJE982989 VSV982989:VTA982989 WCR982989:WCW982989 WMN982989:WMS982989 WWJ982989:WWO982989"/>
    <dataValidation allowBlank="1" showInputMessage="1" showErrorMessage="1" prompt="障がいの程度又は等級等をご記入ください。" sqref="P65492:U65492 JX65486:KC65486 TT65486:TY65486 ADP65486:ADU65486 ANL65486:ANQ65486 AXH65486:AXM65486 BHD65486:BHI65486 BQZ65486:BRE65486 CAV65486:CBA65486 CKR65486:CKW65486 CUN65486:CUS65486 DEJ65486:DEO65486 DOF65486:DOK65486 DYB65486:DYG65486 EHX65486:EIC65486 ERT65486:ERY65486 FBP65486:FBU65486 FLL65486:FLQ65486 FVH65486:FVM65486 GFD65486:GFI65486 GOZ65486:GPE65486 GYV65486:GZA65486 HIR65486:HIW65486 HSN65486:HSS65486 ICJ65486:ICO65486 IMF65486:IMK65486 IWB65486:IWG65486 JFX65486:JGC65486 JPT65486:JPY65486 JZP65486:JZU65486 KJL65486:KJQ65486 KTH65486:KTM65486 LDD65486:LDI65486 LMZ65486:LNE65486 LWV65486:LXA65486 MGR65486:MGW65486 MQN65486:MQS65486 NAJ65486:NAO65486 NKF65486:NKK65486 NUB65486:NUG65486 ODX65486:OEC65486 ONT65486:ONY65486 OXP65486:OXU65486 PHL65486:PHQ65486 PRH65486:PRM65486 QBD65486:QBI65486 QKZ65486:QLE65486 QUV65486:QVA65486 RER65486:REW65486 RON65486:ROS65486 RYJ65486:RYO65486 SIF65486:SIK65486 SSB65486:SSG65486 TBX65486:TCC65486 TLT65486:TLY65486 TVP65486:TVU65486 UFL65486:UFQ65486 UPH65486:UPM65486 UZD65486:UZI65486 VIZ65486:VJE65486 VSV65486:VTA65486 WCR65486:WCW65486 WMN65486:WMS65486 WWJ65486:WWO65486 P131028:U131028 JX131022:KC131022 TT131022:TY131022 ADP131022:ADU131022 ANL131022:ANQ131022 AXH131022:AXM131022 BHD131022:BHI131022 BQZ131022:BRE131022 CAV131022:CBA131022 CKR131022:CKW131022 CUN131022:CUS131022 DEJ131022:DEO131022 DOF131022:DOK131022 DYB131022:DYG131022 EHX131022:EIC131022 ERT131022:ERY131022 FBP131022:FBU131022 FLL131022:FLQ131022 FVH131022:FVM131022 GFD131022:GFI131022 GOZ131022:GPE131022 GYV131022:GZA131022 HIR131022:HIW131022 HSN131022:HSS131022 ICJ131022:ICO131022 IMF131022:IMK131022 IWB131022:IWG131022 JFX131022:JGC131022 JPT131022:JPY131022 JZP131022:JZU131022 KJL131022:KJQ131022 KTH131022:KTM131022 LDD131022:LDI131022 LMZ131022:LNE131022 LWV131022:LXA131022 MGR131022:MGW131022 MQN131022:MQS131022 NAJ131022:NAO131022 NKF131022:NKK131022 NUB131022:NUG131022 ODX131022:OEC131022 ONT131022:ONY131022 OXP131022:OXU131022 PHL131022:PHQ131022 PRH131022:PRM131022 QBD131022:QBI131022 QKZ131022:QLE131022 QUV131022:QVA131022 RER131022:REW131022 RON131022:ROS131022 RYJ131022:RYO131022 SIF131022:SIK131022 SSB131022:SSG131022 TBX131022:TCC131022 TLT131022:TLY131022 TVP131022:TVU131022 UFL131022:UFQ131022 UPH131022:UPM131022 UZD131022:UZI131022 VIZ131022:VJE131022 VSV131022:VTA131022 WCR131022:WCW131022 WMN131022:WMS131022 WWJ131022:WWO131022 P196564:U196564 JX196558:KC196558 TT196558:TY196558 ADP196558:ADU196558 ANL196558:ANQ196558 AXH196558:AXM196558 BHD196558:BHI196558 BQZ196558:BRE196558 CAV196558:CBA196558 CKR196558:CKW196558 CUN196558:CUS196558 DEJ196558:DEO196558 DOF196558:DOK196558 DYB196558:DYG196558 EHX196558:EIC196558 ERT196558:ERY196558 FBP196558:FBU196558 FLL196558:FLQ196558 FVH196558:FVM196558 GFD196558:GFI196558 GOZ196558:GPE196558 GYV196558:GZA196558 HIR196558:HIW196558 HSN196558:HSS196558 ICJ196558:ICO196558 IMF196558:IMK196558 IWB196558:IWG196558 JFX196558:JGC196558 JPT196558:JPY196558 JZP196558:JZU196558 KJL196558:KJQ196558 KTH196558:KTM196558 LDD196558:LDI196558 LMZ196558:LNE196558 LWV196558:LXA196558 MGR196558:MGW196558 MQN196558:MQS196558 NAJ196558:NAO196558 NKF196558:NKK196558 NUB196558:NUG196558 ODX196558:OEC196558 ONT196558:ONY196558 OXP196558:OXU196558 PHL196558:PHQ196558 PRH196558:PRM196558 QBD196558:QBI196558 QKZ196558:QLE196558 QUV196558:QVA196558 RER196558:REW196558 RON196558:ROS196558 RYJ196558:RYO196558 SIF196558:SIK196558 SSB196558:SSG196558 TBX196558:TCC196558 TLT196558:TLY196558 TVP196558:TVU196558 UFL196558:UFQ196558 UPH196558:UPM196558 UZD196558:UZI196558 VIZ196558:VJE196558 VSV196558:VTA196558 WCR196558:WCW196558 WMN196558:WMS196558 WWJ196558:WWO196558 P262100:U262100 JX262094:KC262094 TT262094:TY262094 ADP262094:ADU262094 ANL262094:ANQ262094 AXH262094:AXM262094 BHD262094:BHI262094 BQZ262094:BRE262094 CAV262094:CBA262094 CKR262094:CKW262094 CUN262094:CUS262094 DEJ262094:DEO262094 DOF262094:DOK262094 DYB262094:DYG262094 EHX262094:EIC262094 ERT262094:ERY262094 FBP262094:FBU262094 FLL262094:FLQ262094 FVH262094:FVM262094 GFD262094:GFI262094 GOZ262094:GPE262094 GYV262094:GZA262094 HIR262094:HIW262094 HSN262094:HSS262094 ICJ262094:ICO262094 IMF262094:IMK262094 IWB262094:IWG262094 JFX262094:JGC262094 JPT262094:JPY262094 JZP262094:JZU262094 KJL262094:KJQ262094 KTH262094:KTM262094 LDD262094:LDI262094 LMZ262094:LNE262094 LWV262094:LXA262094 MGR262094:MGW262094 MQN262094:MQS262094 NAJ262094:NAO262094 NKF262094:NKK262094 NUB262094:NUG262094 ODX262094:OEC262094 ONT262094:ONY262094 OXP262094:OXU262094 PHL262094:PHQ262094 PRH262094:PRM262094 QBD262094:QBI262094 QKZ262094:QLE262094 QUV262094:QVA262094 RER262094:REW262094 RON262094:ROS262094 RYJ262094:RYO262094 SIF262094:SIK262094 SSB262094:SSG262094 TBX262094:TCC262094 TLT262094:TLY262094 TVP262094:TVU262094 UFL262094:UFQ262094 UPH262094:UPM262094 UZD262094:UZI262094 VIZ262094:VJE262094 VSV262094:VTA262094 WCR262094:WCW262094 WMN262094:WMS262094 WWJ262094:WWO262094 P327636:U327636 JX327630:KC327630 TT327630:TY327630 ADP327630:ADU327630 ANL327630:ANQ327630 AXH327630:AXM327630 BHD327630:BHI327630 BQZ327630:BRE327630 CAV327630:CBA327630 CKR327630:CKW327630 CUN327630:CUS327630 DEJ327630:DEO327630 DOF327630:DOK327630 DYB327630:DYG327630 EHX327630:EIC327630 ERT327630:ERY327630 FBP327630:FBU327630 FLL327630:FLQ327630 FVH327630:FVM327630 GFD327630:GFI327630 GOZ327630:GPE327630 GYV327630:GZA327630 HIR327630:HIW327630 HSN327630:HSS327630 ICJ327630:ICO327630 IMF327630:IMK327630 IWB327630:IWG327630 JFX327630:JGC327630 JPT327630:JPY327630 JZP327630:JZU327630 KJL327630:KJQ327630 KTH327630:KTM327630 LDD327630:LDI327630 LMZ327630:LNE327630 LWV327630:LXA327630 MGR327630:MGW327630 MQN327630:MQS327630 NAJ327630:NAO327630 NKF327630:NKK327630 NUB327630:NUG327630 ODX327630:OEC327630 ONT327630:ONY327630 OXP327630:OXU327630 PHL327630:PHQ327630 PRH327630:PRM327630 QBD327630:QBI327630 QKZ327630:QLE327630 QUV327630:QVA327630 RER327630:REW327630 RON327630:ROS327630 RYJ327630:RYO327630 SIF327630:SIK327630 SSB327630:SSG327630 TBX327630:TCC327630 TLT327630:TLY327630 TVP327630:TVU327630 UFL327630:UFQ327630 UPH327630:UPM327630 UZD327630:UZI327630 VIZ327630:VJE327630 VSV327630:VTA327630 WCR327630:WCW327630 WMN327630:WMS327630 WWJ327630:WWO327630 P393172:U393172 JX393166:KC393166 TT393166:TY393166 ADP393166:ADU393166 ANL393166:ANQ393166 AXH393166:AXM393166 BHD393166:BHI393166 BQZ393166:BRE393166 CAV393166:CBA393166 CKR393166:CKW393166 CUN393166:CUS393166 DEJ393166:DEO393166 DOF393166:DOK393166 DYB393166:DYG393166 EHX393166:EIC393166 ERT393166:ERY393166 FBP393166:FBU393166 FLL393166:FLQ393166 FVH393166:FVM393166 GFD393166:GFI393166 GOZ393166:GPE393166 GYV393166:GZA393166 HIR393166:HIW393166 HSN393166:HSS393166 ICJ393166:ICO393166 IMF393166:IMK393166 IWB393166:IWG393166 JFX393166:JGC393166 JPT393166:JPY393166 JZP393166:JZU393166 KJL393166:KJQ393166 KTH393166:KTM393166 LDD393166:LDI393166 LMZ393166:LNE393166 LWV393166:LXA393166 MGR393166:MGW393166 MQN393166:MQS393166 NAJ393166:NAO393166 NKF393166:NKK393166 NUB393166:NUG393166 ODX393166:OEC393166 ONT393166:ONY393166 OXP393166:OXU393166 PHL393166:PHQ393166 PRH393166:PRM393166 QBD393166:QBI393166 QKZ393166:QLE393166 QUV393166:QVA393166 RER393166:REW393166 RON393166:ROS393166 RYJ393166:RYO393166 SIF393166:SIK393166 SSB393166:SSG393166 TBX393166:TCC393166 TLT393166:TLY393166 TVP393166:TVU393166 UFL393166:UFQ393166 UPH393166:UPM393166 UZD393166:UZI393166 VIZ393166:VJE393166 VSV393166:VTA393166 WCR393166:WCW393166 WMN393166:WMS393166 WWJ393166:WWO393166 P458708:U458708 JX458702:KC458702 TT458702:TY458702 ADP458702:ADU458702 ANL458702:ANQ458702 AXH458702:AXM458702 BHD458702:BHI458702 BQZ458702:BRE458702 CAV458702:CBA458702 CKR458702:CKW458702 CUN458702:CUS458702 DEJ458702:DEO458702 DOF458702:DOK458702 DYB458702:DYG458702 EHX458702:EIC458702 ERT458702:ERY458702 FBP458702:FBU458702 FLL458702:FLQ458702 FVH458702:FVM458702 GFD458702:GFI458702 GOZ458702:GPE458702 GYV458702:GZA458702 HIR458702:HIW458702 HSN458702:HSS458702 ICJ458702:ICO458702 IMF458702:IMK458702 IWB458702:IWG458702 JFX458702:JGC458702 JPT458702:JPY458702 JZP458702:JZU458702 KJL458702:KJQ458702 KTH458702:KTM458702 LDD458702:LDI458702 LMZ458702:LNE458702 LWV458702:LXA458702 MGR458702:MGW458702 MQN458702:MQS458702 NAJ458702:NAO458702 NKF458702:NKK458702 NUB458702:NUG458702 ODX458702:OEC458702 ONT458702:ONY458702 OXP458702:OXU458702 PHL458702:PHQ458702 PRH458702:PRM458702 QBD458702:QBI458702 QKZ458702:QLE458702 QUV458702:QVA458702 RER458702:REW458702 RON458702:ROS458702 RYJ458702:RYO458702 SIF458702:SIK458702 SSB458702:SSG458702 TBX458702:TCC458702 TLT458702:TLY458702 TVP458702:TVU458702 UFL458702:UFQ458702 UPH458702:UPM458702 UZD458702:UZI458702 VIZ458702:VJE458702 VSV458702:VTA458702 WCR458702:WCW458702 WMN458702:WMS458702 WWJ458702:WWO458702 P524244:U524244 JX524238:KC524238 TT524238:TY524238 ADP524238:ADU524238 ANL524238:ANQ524238 AXH524238:AXM524238 BHD524238:BHI524238 BQZ524238:BRE524238 CAV524238:CBA524238 CKR524238:CKW524238 CUN524238:CUS524238 DEJ524238:DEO524238 DOF524238:DOK524238 DYB524238:DYG524238 EHX524238:EIC524238 ERT524238:ERY524238 FBP524238:FBU524238 FLL524238:FLQ524238 FVH524238:FVM524238 GFD524238:GFI524238 GOZ524238:GPE524238 GYV524238:GZA524238 HIR524238:HIW524238 HSN524238:HSS524238 ICJ524238:ICO524238 IMF524238:IMK524238 IWB524238:IWG524238 JFX524238:JGC524238 JPT524238:JPY524238 JZP524238:JZU524238 KJL524238:KJQ524238 KTH524238:KTM524238 LDD524238:LDI524238 LMZ524238:LNE524238 LWV524238:LXA524238 MGR524238:MGW524238 MQN524238:MQS524238 NAJ524238:NAO524238 NKF524238:NKK524238 NUB524238:NUG524238 ODX524238:OEC524238 ONT524238:ONY524238 OXP524238:OXU524238 PHL524238:PHQ524238 PRH524238:PRM524238 QBD524238:QBI524238 QKZ524238:QLE524238 QUV524238:QVA524238 RER524238:REW524238 RON524238:ROS524238 RYJ524238:RYO524238 SIF524238:SIK524238 SSB524238:SSG524238 TBX524238:TCC524238 TLT524238:TLY524238 TVP524238:TVU524238 UFL524238:UFQ524238 UPH524238:UPM524238 UZD524238:UZI524238 VIZ524238:VJE524238 VSV524238:VTA524238 WCR524238:WCW524238 WMN524238:WMS524238 WWJ524238:WWO524238 P589780:U589780 JX589774:KC589774 TT589774:TY589774 ADP589774:ADU589774 ANL589774:ANQ589774 AXH589774:AXM589774 BHD589774:BHI589774 BQZ589774:BRE589774 CAV589774:CBA589774 CKR589774:CKW589774 CUN589774:CUS589774 DEJ589774:DEO589774 DOF589774:DOK589774 DYB589774:DYG589774 EHX589774:EIC589774 ERT589774:ERY589774 FBP589774:FBU589774 FLL589774:FLQ589774 FVH589774:FVM589774 GFD589774:GFI589774 GOZ589774:GPE589774 GYV589774:GZA589774 HIR589774:HIW589774 HSN589774:HSS589774 ICJ589774:ICO589774 IMF589774:IMK589774 IWB589774:IWG589774 JFX589774:JGC589774 JPT589774:JPY589774 JZP589774:JZU589774 KJL589774:KJQ589774 KTH589774:KTM589774 LDD589774:LDI589774 LMZ589774:LNE589774 LWV589774:LXA589774 MGR589774:MGW589774 MQN589774:MQS589774 NAJ589774:NAO589774 NKF589774:NKK589774 NUB589774:NUG589774 ODX589774:OEC589774 ONT589774:ONY589774 OXP589774:OXU589774 PHL589774:PHQ589774 PRH589774:PRM589774 QBD589774:QBI589774 QKZ589774:QLE589774 QUV589774:QVA589774 RER589774:REW589774 RON589774:ROS589774 RYJ589774:RYO589774 SIF589774:SIK589774 SSB589774:SSG589774 TBX589774:TCC589774 TLT589774:TLY589774 TVP589774:TVU589774 UFL589774:UFQ589774 UPH589774:UPM589774 UZD589774:UZI589774 VIZ589774:VJE589774 VSV589774:VTA589774 WCR589774:WCW589774 WMN589774:WMS589774 WWJ589774:WWO589774 P655316:U655316 JX655310:KC655310 TT655310:TY655310 ADP655310:ADU655310 ANL655310:ANQ655310 AXH655310:AXM655310 BHD655310:BHI655310 BQZ655310:BRE655310 CAV655310:CBA655310 CKR655310:CKW655310 CUN655310:CUS655310 DEJ655310:DEO655310 DOF655310:DOK655310 DYB655310:DYG655310 EHX655310:EIC655310 ERT655310:ERY655310 FBP655310:FBU655310 FLL655310:FLQ655310 FVH655310:FVM655310 GFD655310:GFI655310 GOZ655310:GPE655310 GYV655310:GZA655310 HIR655310:HIW655310 HSN655310:HSS655310 ICJ655310:ICO655310 IMF655310:IMK655310 IWB655310:IWG655310 JFX655310:JGC655310 JPT655310:JPY655310 JZP655310:JZU655310 KJL655310:KJQ655310 KTH655310:KTM655310 LDD655310:LDI655310 LMZ655310:LNE655310 LWV655310:LXA655310 MGR655310:MGW655310 MQN655310:MQS655310 NAJ655310:NAO655310 NKF655310:NKK655310 NUB655310:NUG655310 ODX655310:OEC655310 ONT655310:ONY655310 OXP655310:OXU655310 PHL655310:PHQ655310 PRH655310:PRM655310 QBD655310:QBI655310 QKZ655310:QLE655310 QUV655310:QVA655310 RER655310:REW655310 RON655310:ROS655310 RYJ655310:RYO655310 SIF655310:SIK655310 SSB655310:SSG655310 TBX655310:TCC655310 TLT655310:TLY655310 TVP655310:TVU655310 UFL655310:UFQ655310 UPH655310:UPM655310 UZD655310:UZI655310 VIZ655310:VJE655310 VSV655310:VTA655310 WCR655310:WCW655310 WMN655310:WMS655310 WWJ655310:WWO655310 P720852:U720852 JX720846:KC720846 TT720846:TY720846 ADP720846:ADU720846 ANL720846:ANQ720846 AXH720846:AXM720846 BHD720846:BHI720846 BQZ720846:BRE720846 CAV720846:CBA720846 CKR720846:CKW720846 CUN720846:CUS720846 DEJ720846:DEO720846 DOF720846:DOK720846 DYB720846:DYG720846 EHX720846:EIC720846 ERT720846:ERY720846 FBP720846:FBU720846 FLL720846:FLQ720846 FVH720846:FVM720846 GFD720846:GFI720846 GOZ720846:GPE720846 GYV720846:GZA720846 HIR720846:HIW720846 HSN720846:HSS720846 ICJ720846:ICO720846 IMF720846:IMK720846 IWB720846:IWG720846 JFX720846:JGC720846 JPT720846:JPY720846 JZP720846:JZU720846 KJL720846:KJQ720846 KTH720846:KTM720846 LDD720846:LDI720846 LMZ720846:LNE720846 LWV720846:LXA720846 MGR720846:MGW720846 MQN720846:MQS720846 NAJ720846:NAO720846 NKF720846:NKK720846 NUB720846:NUG720846 ODX720846:OEC720846 ONT720846:ONY720846 OXP720846:OXU720846 PHL720846:PHQ720846 PRH720846:PRM720846 QBD720846:QBI720846 QKZ720846:QLE720846 QUV720846:QVA720846 RER720846:REW720846 RON720846:ROS720846 RYJ720846:RYO720846 SIF720846:SIK720846 SSB720846:SSG720846 TBX720846:TCC720846 TLT720846:TLY720846 TVP720846:TVU720846 UFL720846:UFQ720846 UPH720846:UPM720846 UZD720846:UZI720846 VIZ720846:VJE720846 VSV720846:VTA720846 WCR720846:WCW720846 WMN720846:WMS720846 WWJ720846:WWO720846 P786388:U786388 JX786382:KC786382 TT786382:TY786382 ADP786382:ADU786382 ANL786382:ANQ786382 AXH786382:AXM786382 BHD786382:BHI786382 BQZ786382:BRE786382 CAV786382:CBA786382 CKR786382:CKW786382 CUN786382:CUS786382 DEJ786382:DEO786382 DOF786382:DOK786382 DYB786382:DYG786382 EHX786382:EIC786382 ERT786382:ERY786382 FBP786382:FBU786382 FLL786382:FLQ786382 FVH786382:FVM786382 GFD786382:GFI786382 GOZ786382:GPE786382 GYV786382:GZA786382 HIR786382:HIW786382 HSN786382:HSS786382 ICJ786382:ICO786382 IMF786382:IMK786382 IWB786382:IWG786382 JFX786382:JGC786382 JPT786382:JPY786382 JZP786382:JZU786382 KJL786382:KJQ786382 KTH786382:KTM786382 LDD786382:LDI786382 LMZ786382:LNE786382 LWV786382:LXA786382 MGR786382:MGW786382 MQN786382:MQS786382 NAJ786382:NAO786382 NKF786382:NKK786382 NUB786382:NUG786382 ODX786382:OEC786382 ONT786382:ONY786382 OXP786382:OXU786382 PHL786382:PHQ786382 PRH786382:PRM786382 QBD786382:QBI786382 QKZ786382:QLE786382 QUV786382:QVA786382 RER786382:REW786382 RON786382:ROS786382 RYJ786382:RYO786382 SIF786382:SIK786382 SSB786382:SSG786382 TBX786382:TCC786382 TLT786382:TLY786382 TVP786382:TVU786382 UFL786382:UFQ786382 UPH786382:UPM786382 UZD786382:UZI786382 VIZ786382:VJE786382 VSV786382:VTA786382 WCR786382:WCW786382 WMN786382:WMS786382 WWJ786382:WWO786382 P851924:U851924 JX851918:KC851918 TT851918:TY851918 ADP851918:ADU851918 ANL851918:ANQ851918 AXH851918:AXM851918 BHD851918:BHI851918 BQZ851918:BRE851918 CAV851918:CBA851918 CKR851918:CKW851918 CUN851918:CUS851918 DEJ851918:DEO851918 DOF851918:DOK851918 DYB851918:DYG851918 EHX851918:EIC851918 ERT851918:ERY851918 FBP851918:FBU851918 FLL851918:FLQ851918 FVH851918:FVM851918 GFD851918:GFI851918 GOZ851918:GPE851918 GYV851918:GZA851918 HIR851918:HIW851918 HSN851918:HSS851918 ICJ851918:ICO851918 IMF851918:IMK851918 IWB851918:IWG851918 JFX851918:JGC851918 JPT851918:JPY851918 JZP851918:JZU851918 KJL851918:KJQ851918 KTH851918:KTM851918 LDD851918:LDI851918 LMZ851918:LNE851918 LWV851918:LXA851918 MGR851918:MGW851918 MQN851918:MQS851918 NAJ851918:NAO851918 NKF851918:NKK851918 NUB851918:NUG851918 ODX851918:OEC851918 ONT851918:ONY851918 OXP851918:OXU851918 PHL851918:PHQ851918 PRH851918:PRM851918 QBD851918:QBI851918 QKZ851918:QLE851918 QUV851918:QVA851918 RER851918:REW851918 RON851918:ROS851918 RYJ851918:RYO851918 SIF851918:SIK851918 SSB851918:SSG851918 TBX851918:TCC851918 TLT851918:TLY851918 TVP851918:TVU851918 UFL851918:UFQ851918 UPH851918:UPM851918 UZD851918:UZI851918 VIZ851918:VJE851918 VSV851918:VTA851918 WCR851918:WCW851918 WMN851918:WMS851918 WWJ851918:WWO851918 P917460:U917460 JX917454:KC917454 TT917454:TY917454 ADP917454:ADU917454 ANL917454:ANQ917454 AXH917454:AXM917454 BHD917454:BHI917454 BQZ917454:BRE917454 CAV917454:CBA917454 CKR917454:CKW917454 CUN917454:CUS917454 DEJ917454:DEO917454 DOF917454:DOK917454 DYB917454:DYG917454 EHX917454:EIC917454 ERT917454:ERY917454 FBP917454:FBU917454 FLL917454:FLQ917454 FVH917454:FVM917454 GFD917454:GFI917454 GOZ917454:GPE917454 GYV917454:GZA917454 HIR917454:HIW917454 HSN917454:HSS917454 ICJ917454:ICO917454 IMF917454:IMK917454 IWB917454:IWG917454 JFX917454:JGC917454 JPT917454:JPY917454 JZP917454:JZU917454 KJL917454:KJQ917454 KTH917454:KTM917454 LDD917454:LDI917454 LMZ917454:LNE917454 LWV917454:LXA917454 MGR917454:MGW917454 MQN917454:MQS917454 NAJ917454:NAO917454 NKF917454:NKK917454 NUB917454:NUG917454 ODX917454:OEC917454 ONT917454:ONY917454 OXP917454:OXU917454 PHL917454:PHQ917454 PRH917454:PRM917454 QBD917454:QBI917454 QKZ917454:QLE917454 QUV917454:QVA917454 RER917454:REW917454 RON917454:ROS917454 RYJ917454:RYO917454 SIF917454:SIK917454 SSB917454:SSG917454 TBX917454:TCC917454 TLT917454:TLY917454 TVP917454:TVU917454 UFL917454:UFQ917454 UPH917454:UPM917454 UZD917454:UZI917454 VIZ917454:VJE917454 VSV917454:VTA917454 WCR917454:WCW917454 WMN917454:WMS917454 WWJ917454:WWO917454 P982996:U982996 JX982990:KC982990 TT982990:TY982990 ADP982990:ADU982990 ANL982990:ANQ982990 AXH982990:AXM982990 BHD982990:BHI982990 BQZ982990:BRE982990 CAV982990:CBA982990 CKR982990:CKW982990 CUN982990:CUS982990 DEJ982990:DEO982990 DOF982990:DOK982990 DYB982990:DYG982990 EHX982990:EIC982990 ERT982990:ERY982990 FBP982990:FBU982990 FLL982990:FLQ982990 FVH982990:FVM982990 GFD982990:GFI982990 GOZ982990:GPE982990 GYV982990:GZA982990 HIR982990:HIW982990 HSN982990:HSS982990 ICJ982990:ICO982990 IMF982990:IMK982990 IWB982990:IWG982990 JFX982990:JGC982990 JPT982990:JPY982990 JZP982990:JZU982990 KJL982990:KJQ982990 KTH982990:KTM982990 LDD982990:LDI982990 LMZ982990:LNE982990 LWV982990:LXA982990 MGR982990:MGW982990 MQN982990:MQS982990 NAJ982990:NAO982990 NKF982990:NKK982990 NUB982990:NUG982990 ODX982990:OEC982990 ONT982990:ONY982990 OXP982990:OXU982990 PHL982990:PHQ982990 PRH982990:PRM982990 QBD982990:QBI982990 QKZ982990:QLE982990 QUV982990:QVA982990 RER982990:REW982990 RON982990:ROS982990 RYJ982990:RYO982990 SIF982990:SIK982990 SSB982990:SSG982990 TBX982990:TCC982990 TLT982990:TLY982990 TVP982990:TVU982990 UFL982990:UFQ982990 UPH982990:UPM982990 UZD982990:UZI982990 VIZ982990:VJE982990 VSV982990:VTA982990 WCR982990:WCW982990 WMN982990:WMS982990 WWJ982990:WWO982990"/>
    <dataValidation allowBlank="1" showInputMessage="1" showErrorMessage="1" prompt="検査等の実施機関名をご記入ください。※複数の検査を実施している場合は、一番新しい検査についてご記入ください。" sqref="WVY982992:WWD982992 E65494:J65494 JM65488:JR65488 TI65488:TN65488 ADE65488:ADJ65488 ANA65488:ANF65488 AWW65488:AXB65488 BGS65488:BGX65488 BQO65488:BQT65488 CAK65488:CAP65488 CKG65488:CKL65488 CUC65488:CUH65488 DDY65488:DED65488 DNU65488:DNZ65488 DXQ65488:DXV65488 EHM65488:EHR65488 ERI65488:ERN65488 FBE65488:FBJ65488 FLA65488:FLF65488 FUW65488:FVB65488 GES65488:GEX65488 GOO65488:GOT65488 GYK65488:GYP65488 HIG65488:HIL65488 HSC65488:HSH65488 IBY65488:ICD65488 ILU65488:ILZ65488 IVQ65488:IVV65488 JFM65488:JFR65488 JPI65488:JPN65488 JZE65488:JZJ65488 KJA65488:KJF65488 KSW65488:KTB65488 LCS65488:LCX65488 LMO65488:LMT65488 LWK65488:LWP65488 MGG65488:MGL65488 MQC65488:MQH65488 MZY65488:NAD65488 NJU65488:NJZ65488 NTQ65488:NTV65488 ODM65488:ODR65488 ONI65488:ONN65488 OXE65488:OXJ65488 PHA65488:PHF65488 PQW65488:PRB65488 QAS65488:QAX65488 QKO65488:QKT65488 QUK65488:QUP65488 REG65488:REL65488 ROC65488:ROH65488 RXY65488:RYD65488 SHU65488:SHZ65488 SRQ65488:SRV65488 TBM65488:TBR65488 TLI65488:TLN65488 TVE65488:TVJ65488 UFA65488:UFF65488 UOW65488:UPB65488 UYS65488:UYX65488 VIO65488:VIT65488 VSK65488:VSP65488 WCG65488:WCL65488 WMC65488:WMH65488 WVY65488:WWD65488 E131030:J131030 JM131024:JR131024 TI131024:TN131024 ADE131024:ADJ131024 ANA131024:ANF131024 AWW131024:AXB131024 BGS131024:BGX131024 BQO131024:BQT131024 CAK131024:CAP131024 CKG131024:CKL131024 CUC131024:CUH131024 DDY131024:DED131024 DNU131024:DNZ131024 DXQ131024:DXV131024 EHM131024:EHR131024 ERI131024:ERN131024 FBE131024:FBJ131024 FLA131024:FLF131024 FUW131024:FVB131024 GES131024:GEX131024 GOO131024:GOT131024 GYK131024:GYP131024 HIG131024:HIL131024 HSC131024:HSH131024 IBY131024:ICD131024 ILU131024:ILZ131024 IVQ131024:IVV131024 JFM131024:JFR131024 JPI131024:JPN131024 JZE131024:JZJ131024 KJA131024:KJF131024 KSW131024:KTB131024 LCS131024:LCX131024 LMO131024:LMT131024 LWK131024:LWP131024 MGG131024:MGL131024 MQC131024:MQH131024 MZY131024:NAD131024 NJU131024:NJZ131024 NTQ131024:NTV131024 ODM131024:ODR131024 ONI131024:ONN131024 OXE131024:OXJ131024 PHA131024:PHF131024 PQW131024:PRB131024 QAS131024:QAX131024 QKO131024:QKT131024 QUK131024:QUP131024 REG131024:REL131024 ROC131024:ROH131024 RXY131024:RYD131024 SHU131024:SHZ131024 SRQ131024:SRV131024 TBM131024:TBR131024 TLI131024:TLN131024 TVE131024:TVJ131024 UFA131024:UFF131024 UOW131024:UPB131024 UYS131024:UYX131024 VIO131024:VIT131024 VSK131024:VSP131024 WCG131024:WCL131024 WMC131024:WMH131024 WVY131024:WWD131024 E196566:J196566 JM196560:JR196560 TI196560:TN196560 ADE196560:ADJ196560 ANA196560:ANF196560 AWW196560:AXB196560 BGS196560:BGX196560 BQO196560:BQT196560 CAK196560:CAP196560 CKG196560:CKL196560 CUC196560:CUH196560 DDY196560:DED196560 DNU196560:DNZ196560 DXQ196560:DXV196560 EHM196560:EHR196560 ERI196560:ERN196560 FBE196560:FBJ196560 FLA196560:FLF196560 FUW196560:FVB196560 GES196560:GEX196560 GOO196560:GOT196560 GYK196560:GYP196560 HIG196560:HIL196560 HSC196560:HSH196560 IBY196560:ICD196560 ILU196560:ILZ196560 IVQ196560:IVV196560 JFM196560:JFR196560 JPI196560:JPN196560 JZE196560:JZJ196560 KJA196560:KJF196560 KSW196560:KTB196560 LCS196560:LCX196560 LMO196560:LMT196560 LWK196560:LWP196560 MGG196560:MGL196560 MQC196560:MQH196560 MZY196560:NAD196560 NJU196560:NJZ196560 NTQ196560:NTV196560 ODM196560:ODR196560 ONI196560:ONN196560 OXE196560:OXJ196560 PHA196560:PHF196560 PQW196560:PRB196560 QAS196560:QAX196560 QKO196560:QKT196560 QUK196560:QUP196560 REG196560:REL196560 ROC196560:ROH196560 RXY196560:RYD196560 SHU196560:SHZ196560 SRQ196560:SRV196560 TBM196560:TBR196560 TLI196560:TLN196560 TVE196560:TVJ196560 UFA196560:UFF196560 UOW196560:UPB196560 UYS196560:UYX196560 VIO196560:VIT196560 VSK196560:VSP196560 WCG196560:WCL196560 WMC196560:WMH196560 WVY196560:WWD196560 E262102:J262102 JM262096:JR262096 TI262096:TN262096 ADE262096:ADJ262096 ANA262096:ANF262096 AWW262096:AXB262096 BGS262096:BGX262096 BQO262096:BQT262096 CAK262096:CAP262096 CKG262096:CKL262096 CUC262096:CUH262096 DDY262096:DED262096 DNU262096:DNZ262096 DXQ262096:DXV262096 EHM262096:EHR262096 ERI262096:ERN262096 FBE262096:FBJ262096 FLA262096:FLF262096 FUW262096:FVB262096 GES262096:GEX262096 GOO262096:GOT262096 GYK262096:GYP262096 HIG262096:HIL262096 HSC262096:HSH262096 IBY262096:ICD262096 ILU262096:ILZ262096 IVQ262096:IVV262096 JFM262096:JFR262096 JPI262096:JPN262096 JZE262096:JZJ262096 KJA262096:KJF262096 KSW262096:KTB262096 LCS262096:LCX262096 LMO262096:LMT262096 LWK262096:LWP262096 MGG262096:MGL262096 MQC262096:MQH262096 MZY262096:NAD262096 NJU262096:NJZ262096 NTQ262096:NTV262096 ODM262096:ODR262096 ONI262096:ONN262096 OXE262096:OXJ262096 PHA262096:PHF262096 PQW262096:PRB262096 QAS262096:QAX262096 QKO262096:QKT262096 QUK262096:QUP262096 REG262096:REL262096 ROC262096:ROH262096 RXY262096:RYD262096 SHU262096:SHZ262096 SRQ262096:SRV262096 TBM262096:TBR262096 TLI262096:TLN262096 TVE262096:TVJ262096 UFA262096:UFF262096 UOW262096:UPB262096 UYS262096:UYX262096 VIO262096:VIT262096 VSK262096:VSP262096 WCG262096:WCL262096 WMC262096:WMH262096 WVY262096:WWD262096 E327638:J327638 JM327632:JR327632 TI327632:TN327632 ADE327632:ADJ327632 ANA327632:ANF327632 AWW327632:AXB327632 BGS327632:BGX327632 BQO327632:BQT327632 CAK327632:CAP327632 CKG327632:CKL327632 CUC327632:CUH327632 DDY327632:DED327632 DNU327632:DNZ327632 DXQ327632:DXV327632 EHM327632:EHR327632 ERI327632:ERN327632 FBE327632:FBJ327632 FLA327632:FLF327632 FUW327632:FVB327632 GES327632:GEX327632 GOO327632:GOT327632 GYK327632:GYP327632 HIG327632:HIL327632 HSC327632:HSH327632 IBY327632:ICD327632 ILU327632:ILZ327632 IVQ327632:IVV327632 JFM327632:JFR327632 JPI327632:JPN327632 JZE327632:JZJ327632 KJA327632:KJF327632 KSW327632:KTB327632 LCS327632:LCX327632 LMO327632:LMT327632 LWK327632:LWP327632 MGG327632:MGL327632 MQC327632:MQH327632 MZY327632:NAD327632 NJU327632:NJZ327632 NTQ327632:NTV327632 ODM327632:ODR327632 ONI327632:ONN327632 OXE327632:OXJ327632 PHA327632:PHF327632 PQW327632:PRB327632 QAS327632:QAX327632 QKO327632:QKT327632 QUK327632:QUP327632 REG327632:REL327632 ROC327632:ROH327632 RXY327632:RYD327632 SHU327632:SHZ327632 SRQ327632:SRV327632 TBM327632:TBR327632 TLI327632:TLN327632 TVE327632:TVJ327632 UFA327632:UFF327632 UOW327632:UPB327632 UYS327632:UYX327632 VIO327632:VIT327632 VSK327632:VSP327632 WCG327632:WCL327632 WMC327632:WMH327632 WVY327632:WWD327632 E393174:J393174 JM393168:JR393168 TI393168:TN393168 ADE393168:ADJ393168 ANA393168:ANF393168 AWW393168:AXB393168 BGS393168:BGX393168 BQO393168:BQT393168 CAK393168:CAP393168 CKG393168:CKL393168 CUC393168:CUH393168 DDY393168:DED393168 DNU393168:DNZ393168 DXQ393168:DXV393168 EHM393168:EHR393168 ERI393168:ERN393168 FBE393168:FBJ393168 FLA393168:FLF393168 FUW393168:FVB393168 GES393168:GEX393168 GOO393168:GOT393168 GYK393168:GYP393168 HIG393168:HIL393168 HSC393168:HSH393168 IBY393168:ICD393168 ILU393168:ILZ393168 IVQ393168:IVV393168 JFM393168:JFR393168 JPI393168:JPN393168 JZE393168:JZJ393168 KJA393168:KJF393168 KSW393168:KTB393168 LCS393168:LCX393168 LMO393168:LMT393168 LWK393168:LWP393168 MGG393168:MGL393168 MQC393168:MQH393168 MZY393168:NAD393168 NJU393168:NJZ393168 NTQ393168:NTV393168 ODM393168:ODR393168 ONI393168:ONN393168 OXE393168:OXJ393168 PHA393168:PHF393168 PQW393168:PRB393168 QAS393168:QAX393168 QKO393168:QKT393168 QUK393168:QUP393168 REG393168:REL393168 ROC393168:ROH393168 RXY393168:RYD393168 SHU393168:SHZ393168 SRQ393168:SRV393168 TBM393168:TBR393168 TLI393168:TLN393168 TVE393168:TVJ393168 UFA393168:UFF393168 UOW393168:UPB393168 UYS393168:UYX393168 VIO393168:VIT393168 VSK393168:VSP393168 WCG393168:WCL393168 WMC393168:WMH393168 WVY393168:WWD393168 E458710:J458710 JM458704:JR458704 TI458704:TN458704 ADE458704:ADJ458704 ANA458704:ANF458704 AWW458704:AXB458704 BGS458704:BGX458704 BQO458704:BQT458704 CAK458704:CAP458704 CKG458704:CKL458704 CUC458704:CUH458704 DDY458704:DED458704 DNU458704:DNZ458704 DXQ458704:DXV458704 EHM458704:EHR458704 ERI458704:ERN458704 FBE458704:FBJ458704 FLA458704:FLF458704 FUW458704:FVB458704 GES458704:GEX458704 GOO458704:GOT458704 GYK458704:GYP458704 HIG458704:HIL458704 HSC458704:HSH458704 IBY458704:ICD458704 ILU458704:ILZ458704 IVQ458704:IVV458704 JFM458704:JFR458704 JPI458704:JPN458704 JZE458704:JZJ458704 KJA458704:KJF458704 KSW458704:KTB458704 LCS458704:LCX458704 LMO458704:LMT458704 LWK458704:LWP458704 MGG458704:MGL458704 MQC458704:MQH458704 MZY458704:NAD458704 NJU458704:NJZ458704 NTQ458704:NTV458704 ODM458704:ODR458704 ONI458704:ONN458704 OXE458704:OXJ458704 PHA458704:PHF458704 PQW458704:PRB458704 QAS458704:QAX458704 QKO458704:QKT458704 QUK458704:QUP458704 REG458704:REL458704 ROC458704:ROH458704 RXY458704:RYD458704 SHU458704:SHZ458704 SRQ458704:SRV458704 TBM458704:TBR458704 TLI458704:TLN458704 TVE458704:TVJ458704 UFA458704:UFF458704 UOW458704:UPB458704 UYS458704:UYX458704 VIO458704:VIT458704 VSK458704:VSP458704 WCG458704:WCL458704 WMC458704:WMH458704 WVY458704:WWD458704 E524246:J524246 JM524240:JR524240 TI524240:TN524240 ADE524240:ADJ524240 ANA524240:ANF524240 AWW524240:AXB524240 BGS524240:BGX524240 BQO524240:BQT524240 CAK524240:CAP524240 CKG524240:CKL524240 CUC524240:CUH524240 DDY524240:DED524240 DNU524240:DNZ524240 DXQ524240:DXV524240 EHM524240:EHR524240 ERI524240:ERN524240 FBE524240:FBJ524240 FLA524240:FLF524240 FUW524240:FVB524240 GES524240:GEX524240 GOO524240:GOT524240 GYK524240:GYP524240 HIG524240:HIL524240 HSC524240:HSH524240 IBY524240:ICD524240 ILU524240:ILZ524240 IVQ524240:IVV524240 JFM524240:JFR524240 JPI524240:JPN524240 JZE524240:JZJ524240 KJA524240:KJF524240 KSW524240:KTB524240 LCS524240:LCX524240 LMO524240:LMT524240 LWK524240:LWP524240 MGG524240:MGL524240 MQC524240:MQH524240 MZY524240:NAD524240 NJU524240:NJZ524240 NTQ524240:NTV524240 ODM524240:ODR524240 ONI524240:ONN524240 OXE524240:OXJ524240 PHA524240:PHF524240 PQW524240:PRB524240 QAS524240:QAX524240 QKO524240:QKT524240 QUK524240:QUP524240 REG524240:REL524240 ROC524240:ROH524240 RXY524240:RYD524240 SHU524240:SHZ524240 SRQ524240:SRV524240 TBM524240:TBR524240 TLI524240:TLN524240 TVE524240:TVJ524240 UFA524240:UFF524240 UOW524240:UPB524240 UYS524240:UYX524240 VIO524240:VIT524240 VSK524240:VSP524240 WCG524240:WCL524240 WMC524240:WMH524240 WVY524240:WWD524240 E589782:J589782 JM589776:JR589776 TI589776:TN589776 ADE589776:ADJ589776 ANA589776:ANF589776 AWW589776:AXB589776 BGS589776:BGX589776 BQO589776:BQT589776 CAK589776:CAP589776 CKG589776:CKL589776 CUC589776:CUH589776 DDY589776:DED589776 DNU589776:DNZ589776 DXQ589776:DXV589776 EHM589776:EHR589776 ERI589776:ERN589776 FBE589776:FBJ589776 FLA589776:FLF589776 FUW589776:FVB589776 GES589776:GEX589776 GOO589776:GOT589776 GYK589776:GYP589776 HIG589776:HIL589776 HSC589776:HSH589776 IBY589776:ICD589776 ILU589776:ILZ589776 IVQ589776:IVV589776 JFM589776:JFR589776 JPI589776:JPN589776 JZE589776:JZJ589776 KJA589776:KJF589776 KSW589776:KTB589776 LCS589776:LCX589776 LMO589776:LMT589776 LWK589776:LWP589776 MGG589776:MGL589776 MQC589776:MQH589776 MZY589776:NAD589776 NJU589776:NJZ589776 NTQ589776:NTV589776 ODM589776:ODR589776 ONI589776:ONN589776 OXE589776:OXJ589776 PHA589776:PHF589776 PQW589776:PRB589776 QAS589776:QAX589776 QKO589776:QKT589776 QUK589776:QUP589776 REG589776:REL589776 ROC589776:ROH589776 RXY589776:RYD589776 SHU589776:SHZ589776 SRQ589776:SRV589776 TBM589776:TBR589776 TLI589776:TLN589776 TVE589776:TVJ589776 UFA589776:UFF589776 UOW589776:UPB589776 UYS589776:UYX589776 VIO589776:VIT589776 VSK589776:VSP589776 WCG589776:WCL589776 WMC589776:WMH589776 WVY589776:WWD589776 E655318:J655318 JM655312:JR655312 TI655312:TN655312 ADE655312:ADJ655312 ANA655312:ANF655312 AWW655312:AXB655312 BGS655312:BGX655312 BQO655312:BQT655312 CAK655312:CAP655312 CKG655312:CKL655312 CUC655312:CUH655312 DDY655312:DED655312 DNU655312:DNZ655312 DXQ655312:DXV655312 EHM655312:EHR655312 ERI655312:ERN655312 FBE655312:FBJ655312 FLA655312:FLF655312 FUW655312:FVB655312 GES655312:GEX655312 GOO655312:GOT655312 GYK655312:GYP655312 HIG655312:HIL655312 HSC655312:HSH655312 IBY655312:ICD655312 ILU655312:ILZ655312 IVQ655312:IVV655312 JFM655312:JFR655312 JPI655312:JPN655312 JZE655312:JZJ655312 KJA655312:KJF655312 KSW655312:KTB655312 LCS655312:LCX655312 LMO655312:LMT655312 LWK655312:LWP655312 MGG655312:MGL655312 MQC655312:MQH655312 MZY655312:NAD655312 NJU655312:NJZ655312 NTQ655312:NTV655312 ODM655312:ODR655312 ONI655312:ONN655312 OXE655312:OXJ655312 PHA655312:PHF655312 PQW655312:PRB655312 QAS655312:QAX655312 QKO655312:QKT655312 QUK655312:QUP655312 REG655312:REL655312 ROC655312:ROH655312 RXY655312:RYD655312 SHU655312:SHZ655312 SRQ655312:SRV655312 TBM655312:TBR655312 TLI655312:TLN655312 TVE655312:TVJ655312 UFA655312:UFF655312 UOW655312:UPB655312 UYS655312:UYX655312 VIO655312:VIT655312 VSK655312:VSP655312 WCG655312:WCL655312 WMC655312:WMH655312 WVY655312:WWD655312 E720854:J720854 JM720848:JR720848 TI720848:TN720848 ADE720848:ADJ720848 ANA720848:ANF720848 AWW720848:AXB720848 BGS720848:BGX720848 BQO720848:BQT720848 CAK720848:CAP720848 CKG720848:CKL720848 CUC720848:CUH720848 DDY720848:DED720848 DNU720848:DNZ720848 DXQ720848:DXV720848 EHM720848:EHR720848 ERI720848:ERN720848 FBE720848:FBJ720848 FLA720848:FLF720848 FUW720848:FVB720848 GES720848:GEX720848 GOO720848:GOT720848 GYK720848:GYP720848 HIG720848:HIL720848 HSC720848:HSH720848 IBY720848:ICD720848 ILU720848:ILZ720848 IVQ720848:IVV720848 JFM720848:JFR720848 JPI720848:JPN720848 JZE720848:JZJ720848 KJA720848:KJF720848 KSW720848:KTB720848 LCS720848:LCX720848 LMO720848:LMT720848 LWK720848:LWP720848 MGG720848:MGL720848 MQC720848:MQH720848 MZY720848:NAD720848 NJU720848:NJZ720848 NTQ720848:NTV720848 ODM720848:ODR720848 ONI720848:ONN720848 OXE720848:OXJ720848 PHA720848:PHF720848 PQW720848:PRB720848 QAS720848:QAX720848 QKO720848:QKT720848 QUK720848:QUP720848 REG720848:REL720848 ROC720848:ROH720848 RXY720848:RYD720848 SHU720848:SHZ720848 SRQ720848:SRV720848 TBM720848:TBR720848 TLI720848:TLN720848 TVE720848:TVJ720848 UFA720848:UFF720848 UOW720848:UPB720848 UYS720848:UYX720848 VIO720848:VIT720848 VSK720848:VSP720848 WCG720848:WCL720848 WMC720848:WMH720848 WVY720848:WWD720848 E786390:J786390 JM786384:JR786384 TI786384:TN786384 ADE786384:ADJ786384 ANA786384:ANF786384 AWW786384:AXB786384 BGS786384:BGX786384 BQO786384:BQT786384 CAK786384:CAP786384 CKG786384:CKL786384 CUC786384:CUH786384 DDY786384:DED786384 DNU786384:DNZ786384 DXQ786384:DXV786384 EHM786384:EHR786384 ERI786384:ERN786384 FBE786384:FBJ786384 FLA786384:FLF786384 FUW786384:FVB786384 GES786384:GEX786384 GOO786384:GOT786384 GYK786384:GYP786384 HIG786384:HIL786384 HSC786384:HSH786384 IBY786384:ICD786384 ILU786384:ILZ786384 IVQ786384:IVV786384 JFM786384:JFR786384 JPI786384:JPN786384 JZE786384:JZJ786384 KJA786384:KJF786384 KSW786384:KTB786384 LCS786384:LCX786384 LMO786384:LMT786384 LWK786384:LWP786384 MGG786384:MGL786384 MQC786384:MQH786384 MZY786384:NAD786384 NJU786384:NJZ786384 NTQ786384:NTV786384 ODM786384:ODR786384 ONI786384:ONN786384 OXE786384:OXJ786384 PHA786384:PHF786384 PQW786384:PRB786384 QAS786384:QAX786384 QKO786384:QKT786384 QUK786384:QUP786384 REG786384:REL786384 ROC786384:ROH786384 RXY786384:RYD786384 SHU786384:SHZ786384 SRQ786384:SRV786384 TBM786384:TBR786384 TLI786384:TLN786384 TVE786384:TVJ786384 UFA786384:UFF786384 UOW786384:UPB786384 UYS786384:UYX786384 VIO786384:VIT786384 VSK786384:VSP786384 WCG786384:WCL786384 WMC786384:WMH786384 WVY786384:WWD786384 E851926:J851926 JM851920:JR851920 TI851920:TN851920 ADE851920:ADJ851920 ANA851920:ANF851920 AWW851920:AXB851920 BGS851920:BGX851920 BQO851920:BQT851920 CAK851920:CAP851920 CKG851920:CKL851920 CUC851920:CUH851920 DDY851920:DED851920 DNU851920:DNZ851920 DXQ851920:DXV851920 EHM851920:EHR851920 ERI851920:ERN851920 FBE851920:FBJ851920 FLA851920:FLF851920 FUW851920:FVB851920 GES851920:GEX851920 GOO851920:GOT851920 GYK851920:GYP851920 HIG851920:HIL851920 HSC851920:HSH851920 IBY851920:ICD851920 ILU851920:ILZ851920 IVQ851920:IVV851920 JFM851920:JFR851920 JPI851920:JPN851920 JZE851920:JZJ851920 KJA851920:KJF851920 KSW851920:KTB851920 LCS851920:LCX851920 LMO851920:LMT851920 LWK851920:LWP851920 MGG851920:MGL851920 MQC851920:MQH851920 MZY851920:NAD851920 NJU851920:NJZ851920 NTQ851920:NTV851920 ODM851920:ODR851920 ONI851920:ONN851920 OXE851920:OXJ851920 PHA851920:PHF851920 PQW851920:PRB851920 QAS851920:QAX851920 QKO851920:QKT851920 QUK851920:QUP851920 REG851920:REL851920 ROC851920:ROH851920 RXY851920:RYD851920 SHU851920:SHZ851920 SRQ851920:SRV851920 TBM851920:TBR851920 TLI851920:TLN851920 TVE851920:TVJ851920 UFA851920:UFF851920 UOW851920:UPB851920 UYS851920:UYX851920 VIO851920:VIT851920 VSK851920:VSP851920 WCG851920:WCL851920 WMC851920:WMH851920 WVY851920:WWD851920 E917462:J917462 JM917456:JR917456 TI917456:TN917456 ADE917456:ADJ917456 ANA917456:ANF917456 AWW917456:AXB917456 BGS917456:BGX917456 BQO917456:BQT917456 CAK917456:CAP917456 CKG917456:CKL917456 CUC917456:CUH917456 DDY917456:DED917456 DNU917456:DNZ917456 DXQ917456:DXV917456 EHM917456:EHR917456 ERI917456:ERN917456 FBE917456:FBJ917456 FLA917456:FLF917456 FUW917456:FVB917456 GES917456:GEX917456 GOO917456:GOT917456 GYK917456:GYP917456 HIG917456:HIL917456 HSC917456:HSH917456 IBY917456:ICD917456 ILU917456:ILZ917456 IVQ917456:IVV917456 JFM917456:JFR917456 JPI917456:JPN917456 JZE917456:JZJ917456 KJA917456:KJF917456 KSW917456:KTB917456 LCS917456:LCX917456 LMO917456:LMT917456 LWK917456:LWP917456 MGG917456:MGL917456 MQC917456:MQH917456 MZY917456:NAD917456 NJU917456:NJZ917456 NTQ917456:NTV917456 ODM917456:ODR917456 ONI917456:ONN917456 OXE917456:OXJ917456 PHA917456:PHF917456 PQW917456:PRB917456 QAS917456:QAX917456 QKO917456:QKT917456 QUK917456:QUP917456 REG917456:REL917456 ROC917456:ROH917456 RXY917456:RYD917456 SHU917456:SHZ917456 SRQ917456:SRV917456 TBM917456:TBR917456 TLI917456:TLN917456 TVE917456:TVJ917456 UFA917456:UFF917456 UOW917456:UPB917456 UYS917456:UYX917456 VIO917456:VIT917456 VSK917456:VSP917456 WCG917456:WCL917456 WMC917456:WMH917456 WVY917456:WWD917456 E982998:J982998 JM982992:JR982992 TI982992:TN982992 ADE982992:ADJ982992 ANA982992:ANF982992 AWW982992:AXB982992 BGS982992:BGX982992 BQO982992:BQT982992 CAK982992:CAP982992 CKG982992:CKL982992 CUC982992:CUH982992 DDY982992:DED982992 DNU982992:DNZ982992 DXQ982992:DXV982992 EHM982992:EHR982992 ERI982992:ERN982992 FBE982992:FBJ982992 FLA982992:FLF982992 FUW982992:FVB982992 GES982992:GEX982992 GOO982992:GOT982992 GYK982992:GYP982992 HIG982992:HIL982992 HSC982992:HSH982992 IBY982992:ICD982992 ILU982992:ILZ982992 IVQ982992:IVV982992 JFM982992:JFR982992 JPI982992:JPN982992 JZE982992:JZJ982992 KJA982992:KJF982992 KSW982992:KTB982992 LCS982992:LCX982992 LMO982992:LMT982992 LWK982992:LWP982992 MGG982992:MGL982992 MQC982992:MQH982992 MZY982992:NAD982992 NJU982992:NJZ982992 NTQ982992:NTV982992 ODM982992:ODR982992 ONI982992:ONN982992 OXE982992:OXJ982992 PHA982992:PHF982992 PQW982992:PRB982992 QAS982992:QAX982992 QKO982992:QKT982992 QUK982992:QUP982992 REG982992:REL982992 ROC982992:ROH982992 RXY982992:RYD982992 SHU982992:SHZ982992 SRQ982992:SRV982992 TBM982992:TBR982992 TLI982992:TLN982992 TVE982992:TVJ982992 UFA982992:UFF982992 UOW982992:UPB982992 UYS982992:UYX982992 VIO982992:VIT982992 VSK982992:VSP982992 WCG982992:WCL982992 WMC982992:WMH982992"/>
    <dataValidation allowBlank="1" showInputMessage="1" showErrorMessage="1" prompt="検査名をご記入ください。" sqref="K65494 JS65488 TO65488 ADK65488 ANG65488 AXC65488 BGY65488 BQU65488 CAQ65488 CKM65488 CUI65488 DEE65488 DOA65488 DXW65488 EHS65488 ERO65488 FBK65488 FLG65488 FVC65488 GEY65488 GOU65488 GYQ65488 HIM65488 HSI65488 ICE65488 IMA65488 IVW65488 JFS65488 JPO65488 JZK65488 KJG65488 KTC65488 LCY65488 LMU65488 LWQ65488 MGM65488 MQI65488 NAE65488 NKA65488 NTW65488 ODS65488 ONO65488 OXK65488 PHG65488 PRC65488 QAY65488 QKU65488 QUQ65488 REM65488 ROI65488 RYE65488 SIA65488 SRW65488 TBS65488 TLO65488 TVK65488 UFG65488 UPC65488 UYY65488 VIU65488 VSQ65488 WCM65488 WMI65488 WWE65488 K131030 JS131024 TO131024 ADK131024 ANG131024 AXC131024 BGY131024 BQU131024 CAQ131024 CKM131024 CUI131024 DEE131024 DOA131024 DXW131024 EHS131024 ERO131024 FBK131024 FLG131024 FVC131024 GEY131024 GOU131024 GYQ131024 HIM131024 HSI131024 ICE131024 IMA131024 IVW131024 JFS131024 JPO131024 JZK131024 KJG131024 KTC131024 LCY131024 LMU131024 LWQ131024 MGM131024 MQI131024 NAE131024 NKA131024 NTW131024 ODS131024 ONO131024 OXK131024 PHG131024 PRC131024 QAY131024 QKU131024 QUQ131024 REM131024 ROI131024 RYE131024 SIA131024 SRW131024 TBS131024 TLO131024 TVK131024 UFG131024 UPC131024 UYY131024 VIU131024 VSQ131024 WCM131024 WMI131024 WWE131024 K196566 JS196560 TO196560 ADK196560 ANG196560 AXC196560 BGY196560 BQU196560 CAQ196560 CKM196560 CUI196560 DEE196560 DOA196560 DXW196560 EHS196560 ERO196560 FBK196560 FLG196560 FVC196560 GEY196560 GOU196560 GYQ196560 HIM196560 HSI196560 ICE196560 IMA196560 IVW196560 JFS196560 JPO196560 JZK196560 KJG196560 KTC196560 LCY196560 LMU196560 LWQ196560 MGM196560 MQI196560 NAE196560 NKA196560 NTW196560 ODS196560 ONO196560 OXK196560 PHG196560 PRC196560 QAY196560 QKU196560 QUQ196560 REM196560 ROI196560 RYE196560 SIA196560 SRW196560 TBS196560 TLO196560 TVK196560 UFG196560 UPC196560 UYY196560 VIU196560 VSQ196560 WCM196560 WMI196560 WWE196560 K262102 JS262096 TO262096 ADK262096 ANG262096 AXC262096 BGY262096 BQU262096 CAQ262096 CKM262096 CUI262096 DEE262096 DOA262096 DXW262096 EHS262096 ERO262096 FBK262096 FLG262096 FVC262096 GEY262096 GOU262096 GYQ262096 HIM262096 HSI262096 ICE262096 IMA262096 IVW262096 JFS262096 JPO262096 JZK262096 KJG262096 KTC262096 LCY262096 LMU262096 LWQ262096 MGM262096 MQI262096 NAE262096 NKA262096 NTW262096 ODS262096 ONO262096 OXK262096 PHG262096 PRC262096 QAY262096 QKU262096 QUQ262096 REM262096 ROI262096 RYE262096 SIA262096 SRW262096 TBS262096 TLO262096 TVK262096 UFG262096 UPC262096 UYY262096 VIU262096 VSQ262096 WCM262096 WMI262096 WWE262096 K327638 JS327632 TO327632 ADK327632 ANG327632 AXC327632 BGY327632 BQU327632 CAQ327632 CKM327632 CUI327632 DEE327632 DOA327632 DXW327632 EHS327632 ERO327632 FBK327632 FLG327632 FVC327632 GEY327632 GOU327632 GYQ327632 HIM327632 HSI327632 ICE327632 IMA327632 IVW327632 JFS327632 JPO327632 JZK327632 KJG327632 KTC327632 LCY327632 LMU327632 LWQ327632 MGM327632 MQI327632 NAE327632 NKA327632 NTW327632 ODS327632 ONO327632 OXK327632 PHG327632 PRC327632 QAY327632 QKU327632 QUQ327632 REM327632 ROI327632 RYE327632 SIA327632 SRW327632 TBS327632 TLO327632 TVK327632 UFG327632 UPC327632 UYY327632 VIU327632 VSQ327632 WCM327632 WMI327632 WWE327632 K393174 JS393168 TO393168 ADK393168 ANG393168 AXC393168 BGY393168 BQU393168 CAQ393168 CKM393168 CUI393168 DEE393168 DOA393168 DXW393168 EHS393168 ERO393168 FBK393168 FLG393168 FVC393168 GEY393168 GOU393168 GYQ393168 HIM393168 HSI393168 ICE393168 IMA393168 IVW393168 JFS393168 JPO393168 JZK393168 KJG393168 KTC393168 LCY393168 LMU393168 LWQ393168 MGM393168 MQI393168 NAE393168 NKA393168 NTW393168 ODS393168 ONO393168 OXK393168 PHG393168 PRC393168 QAY393168 QKU393168 QUQ393168 REM393168 ROI393168 RYE393168 SIA393168 SRW393168 TBS393168 TLO393168 TVK393168 UFG393168 UPC393168 UYY393168 VIU393168 VSQ393168 WCM393168 WMI393168 WWE393168 K458710 JS458704 TO458704 ADK458704 ANG458704 AXC458704 BGY458704 BQU458704 CAQ458704 CKM458704 CUI458704 DEE458704 DOA458704 DXW458704 EHS458704 ERO458704 FBK458704 FLG458704 FVC458704 GEY458704 GOU458704 GYQ458704 HIM458704 HSI458704 ICE458704 IMA458704 IVW458704 JFS458704 JPO458704 JZK458704 KJG458704 KTC458704 LCY458704 LMU458704 LWQ458704 MGM458704 MQI458704 NAE458704 NKA458704 NTW458704 ODS458704 ONO458704 OXK458704 PHG458704 PRC458704 QAY458704 QKU458704 QUQ458704 REM458704 ROI458704 RYE458704 SIA458704 SRW458704 TBS458704 TLO458704 TVK458704 UFG458704 UPC458704 UYY458704 VIU458704 VSQ458704 WCM458704 WMI458704 WWE458704 K524246 JS524240 TO524240 ADK524240 ANG524240 AXC524240 BGY524240 BQU524240 CAQ524240 CKM524240 CUI524240 DEE524240 DOA524240 DXW524240 EHS524240 ERO524240 FBK524240 FLG524240 FVC524240 GEY524240 GOU524240 GYQ524240 HIM524240 HSI524240 ICE524240 IMA524240 IVW524240 JFS524240 JPO524240 JZK524240 KJG524240 KTC524240 LCY524240 LMU524240 LWQ524240 MGM524240 MQI524240 NAE524240 NKA524240 NTW524240 ODS524240 ONO524240 OXK524240 PHG524240 PRC524240 QAY524240 QKU524240 QUQ524240 REM524240 ROI524240 RYE524240 SIA524240 SRW524240 TBS524240 TLO524240 TVK524240 UFG524240 UPC524240 UYY524240 VIU524240 VSQ524240 WCM524240 WMI524240 WWE524240 K589782 JS589776 TO589776 ADK589776 ANG589776 AXC589776 BGY589776 BQU589776 CAQ589776 CKM589776 CUI589776 DEE589776 DOA589776 DXW589776 EHS589776 ERO589776 FBK589776 FLG589776 FVC589776 GEY589776 GOU589776 GYQ589776 HIM589776 HSI589776 ICE589776 IMA589776 IVW589776 JFS589776 JPO589776 JZK589776 KJG589776 KTC589776 LCY589776 LMU589776 LWQ589776 MGM589776 MQI589776 NAE589776 NKA589776 NTW589776 ODS589776 ONO589776 OXK589776 PHG589776 PRC589776 QAY589776 QKU589776 QUQ589776 REM589776 ROI589776 RYE589776 SIA589776 SRW589776 TBS589776 TLO589776 TVK589776 UFG589776 UPC589776 UYY589776 VIU589776 VSQ589776 WCM589776 WMI589776 WWE589776 K655318 JS655312 TO655312 ADK655312 ANG655312 AXC655312 BGY655312 BQU655312 CAQ655312 CKM655312 CUI655312 DEE655312 DOA655312 DXW655312 EHS655312 ERO655312 FBK655312 FLG655312 FVC655312 GEY655312 GOU655312 GYQ655312 HIM655312 HSI655312 ICE655312 IMA655312 IVW655312 JFS655312 JPO655312 JZK655312 KJG655312 KTC655312 LCY655312 LMU655312 LWQ655312 MGM655312 MQI655312 NAE655312 NKA655312 NTW655312 ODS655312 ONO655312 OXK655312 PHG655312 PRC655312 QAY655312 QKU655312 QUQ655312 REM655312 ROI655312 RYE655312 SIA655312 SRW655312 TBS655312 TLO655312 TVK655312 UFG655312 UPC655312 UYY655312 VIU655312 VSQ655312 WCM655312 WMI655312 WWE655312 K720854 JS720848 TO720848 ADK720848 ANG720848 AXC720848 BGY720848 BQU720848 CAQ720848 CKM720848 CUI720848 DEE720848 DOA720848 DXW720848 EHS720848 ERO720848 FBK720848 FLG720848 FVC720848 GEY720848 GOU720848 GYQ720848 HIM720848 HSI720848 ICE720848 IMA720848 IVW720848 JFS720848 JPO720848 JZK720848 KJG720848 KTC720848 LCY720848 LMU720848 LWQ720848 MGM720848 MQI720848 NAE720848 NKA720848 NTW720848 ODS720848 ONO720848 OXK720848 PHG720848 PRC720848 QAY720848 QKU720848 QUQ720848 REM720848 ROI720848 RYE720848 SIA720848 SRW720848 TBS720848 TLO720848 TVK720848 UFG720848 UPC720848 UYY720848 VIU720848 VSQ720848 WCM720848 WMI720848 WWE720848 K786390 JS786384 TO786384 ADK786384 ANG786384 AXC786384 BGY786384 BQU786384 CAQ786384 CKM786384 CUI786384 DEE786384 DOA786384 DXW786384 EHS786384 ERO786384 FBK786384 FLG786384 FVC786384 GEY786384 GOU786384 GYQ786384 HIM786384 HSI786384 ICE786384 IMA786384 IVW786384 JFS786384 JPO786384 JZK786384 KJG786384 KTC786384 LCY786384 LMU786384 LWQ786384 MGM786384 MQI786384 NAE786384 NKA786384 NTW786384 ODS786384 ONO786384 OXK786384 PHG786384 PRC786384 QAY786384 QKU786384 QUQ786384 REM786384 ROI786384 RYE786384 SIA786384 SRW786384 TBS786384 TLO786384 TVK786384 UFG786384 UPC786384 UYY786384 VIU786384 VSQ786384 WCM786384 WMI786384 WWE786384 K851926 JS851920 TO851920 ADK851920 ANG851920 AXC851920 BGY851920 BQU851920 CAQ851920 CKM851920 CUI851920 DEE851920 DOA851920 DXW851920 EHS851920 ERO851920 FBK851920 FLG851920 FVC851920 GEY851920 GOU851920 GYQ851920 HIM851920 HSI851920 ICE851920 IMA851920 IVW851920 JFS851920 JPO851920 JZK851920 KJG851920 KTC851920 LCY851920 LMU851920 LWQ851920 MGM851920 MQI851920 NAE851920 NKA851920 NTW851920 ODS851920 ONO851920 OXK851920 PHG851920 PRC851920 QAY851920 QKU851920 QUQ851920 REM851920 ROI851920 RYE851920 SIA851920 SRW851920 TBS851920 TLO851920 TVK851920 UFG851920 UPC851920 UYY851920 VIU851920 VSQ851920 WCM851920 WMI851920 WWE851920 K917462 JS917456 TO917456 ADK917456 ANG917456 AXC917456 BGY917456 BQU917456 CAQ917456 CKM917456 CUI917456 DEE917456 DOA917456 DXW917456 EHS917456 ERO917456 FBK917456 FLG917456 FVC917456 GEY917456 GOU917456 GYQ917456 HIM917456 HSI917456 ICE917456 IMA917456 IVW917456 JFS917456 JPO917456 JZK917456 KJG917456 KTC917456 LCY917456 LMU917456 LWQ917456 MGM917456 MQI917456 NAE917456 NKA917456 NTW917456 ODS917456 ONO917456 OXK917456 PHG917456 PRC917456 QAY917456 QKU917456 QUQ917456 REM917456 ROI917456 RYE917456 SIA917456 SRW917456 TBS917456 TLO917456 TVK917456 UFG917456 UPC917456 UYY917456 VIU917456 VSQ917456 WCM917456 WMI917456 WWE917456 K982998 JS982992 TO982992 ADK982992 ANG982992 AXC982992 BGY982992 BQU982992 CAQ982992 CKM982992 CUI982992 DEE982992 DOA982992 DXW982992 EHS982992 ERO982992 FBK982992 FLG982992 FVC982992 GEY982992 GOU982992 GYQ982992 HIM982992 HSI982992 ICE982992 IMA982992 IVW982992 JFS982992 JPO982992 JZK982992 KJG982992 KTC982992 LCY982992 LMU982992 LWQ982992 MGM982992 MQI982992 NAE982992 NKA982992 NTW982992 ODS982992 ONO982992 OXK982992 PHG982992 PRC982992 QAY982992 QKU982992 QUQ982992 REM982992 ROI982992 RYE982992 SIA982992 SRW982992 TBS982992 TLO982992 TVK982992 UFG982992 UPC982992 UYY982992 VIU982992 VSQ982992 WCM982992 WMI982992 WWE982992"/>
    <dataValidation allowBlank="1" showInputMessage="1" showErrorMessage="1" prompt="検査等の実施日をご記入ください。" sqref="P65494:S65494 JX65488:KA65488 TT65488:TW65488 ADP65488:ADS65488 ANL65488:ANO65488 AXH65488:AXK65488 BHD65488:BHG65488 BQZ65488:BRC65488 CAV65488:CAY65488 CKR65488:CKU65488 CUN65488:CUQ65488 DEJ65488:DEM65488 DOF65488:DOI65488 DYB65488:DYE65488 EHX65488:EIA65488 ERT65488:ERW65488 FBP65488:FBS65488 FLL65488:FLO65488 FVH65488:FVK65488 GFD65488:GFG65488 GOZ65488:GPC65488 GYV65488:GYY65488 HIR65488:HIU65488 HSN65488:HSQ65488 ICJ65488:ICM65488 IMF65488:IMI65488 IWB65488:IWE65488 JFX65488:JGA65488 JPT65488:JPW65488 JZP65488:JZS65488 KJL65488:KJO65488 KTH65488:KTK65488 LDD65488:LDG65488 LMZ65488:LNC65488 LWV65488:LWY65488 MGR65488:MGU65488 MQN65488:MQQ65488 NAJ65488:NAM65488 NKF65488:NKI65488 NUB65488:NUE65488 ODX65488:OEA65488 ONT65488:ONW65488 OXP65488:OXS65488 PHL65488:PHO65488 PRH65488:PRK65488 QBD65488:QBG65488 QKZ65488:QLC65488 QUV65488:QUY65488 RER65488:REU65488 RON65488:ROQ65488 RYJ65488:RYM65488 SIF65488:SII65488 SSB65488:SSE65488 TBX65488:TCA65488 TLT65488:TLW65488 TVP65488:TVS65488 UFL65488:UFO65488 UPH65488:UPK65488 UZD65488:UZG65488 VIZ65488:VJC65488 VSV65488:VSY65488 WCR65488:WCU65488 WMN65488:WMQ65488 WWJ65488:WWM65488 P131030:S131030 JX131024:KA131024 TT131024:TW131024 ADP131024:ADS131024 ANL131024:ANO131024 AXH131024:AXK131024 BHD131024:BHG131024 BQZ131024:BRC131024 CAV131024:CAY131024 CKR131024:CKU131024 CUN131024:CUQ131024 DEJ131024:DEM131024 DOF131024:DOI131024 DYB131024:DYE131024 EHX131024:EIA131024 ERT131024:ERW131024 FBP131024:FBS131024 FLL131024:FLO131024 FVH131024:FVK131024 GFD131024:GFG131024 GOZ131024:GPC131024 GYV131024:GYY131024 HIR131024:HIU131024 HSN131024:HSQ131024 ICJ131024:ICM131024 IMF131024:IMI131024 IWB131024:IWE131024 JFX131024:JGA131024 JPT131024:JPW131024 JZP131024:JZS131024 KJL131024:KJO131024 KTH131024:KTK131024 LDD131024:LDG131024 LMZ131024:LNC131024 LWV131024:LWY131024 MGR131024:MGU131024 MQN131024:MQQ131024 NAJ131024:NAM131024 NKF131024:NKI131024 NUB131024:NUE131024 ODX131024:OEA131024 ONT131024:ONW131024 OXP131024:OXS131024 PHL131024:PHO131024 PRH131024:PRK131024 QBD131024:QBG131024 QKZ131024:QLC131024 QUV131024:QUY131024 RER131024:REU131024 RON131024:ROQ131024 RYJ131024:RYM131024 SIF131024:SII131024 SSB131024:SSE131024 TBX131024:TCA131024 TLT131024:TLW131024 TVP131024:TVS131024 UFL131024:UFO131024 UPH131024:UPK131024 UZD131024:UZG131024 VIZ131024:VJC131024 VSV131024:VSY131024 WCR131024:WCU131024 WMN131024:WMQ131024 WWJ131024:WWM131024 P196566:S196566 JX196560:KA196560 TT196560:TW196560 ADP196560:ADS196560 ANL196560:ANO196560 AXH196560:AXK196560 BHD196560:BHG196560 BQZ196560:BRC196560 CAV196560:CAY196560 CKR196560:CKU196560 CUN196560:CUQ196560 DEJ196560:DEM196560 DOF196560:DOI196560 DYB196560:DYE196560 EHX196560:EIA196560 ERT196560:ERW196560 FBP196560:FBS196560 FLL196560:FLO196560 FVH196560:FVK196560 GFD196560:GFG196560 GOZ196560:GPC196560 GYV196560:GYY196560 HIR196560:HIU196560 HSN196560:HSQ196560 ICJ196560:ICM196560 IMF196560:IMI196560 IWB196560:IWE196560 JFX196560:JGA196560 JPT196560:JPW196560 JZP196560:JZS196560 KJL196560:KJO196560 KTH196560:KTK196560 LDD196560:LDG196560 LMZ196560:LNC196560 LWV196560:LWY196560 MGR196560:MGU196560 MQN196560:MQQ196560 NAJ196560:NAM196560 NKF196560:NKI196560 NUB196560:NUE196560 ODX196560:OEA196560 ONT196560:ONW196560 OXP196560:OXS196560 PHL196560:PHO196560 PRH196560:PRK196560 QBD196560:QBG196560 QKZ196560:QLC196560 QUV196560:QUY196560 RER196560:REU196560 RON196560:ROQ196560 RYJ196560:RYM196560 SIF196560:SII196560 SSB196560:SSE196560 TBX196560:TCA196560 TLT196560:TLW196560 TVP196560:TVS196560 UFL196560:UFO196560 UPH196560:UPK196560 UZD196560:UZG196560 VIZ196560:VJC196560 VSV196560:VSY196560 WCR196560:WCU196560 WMN196560:WMQ196560 WWJ196560:WWM196560 P262102:S262102 JX262096:KA262096 TT262096:TW262096 ADP262096:ADS262096 ANL262096:ANO262096 AXH262096:AXK262096 BHD262096:BHG262096 BQZ262096:BRC262096 CAV262096:CAY262096 CKR262096:CKU262096 CUN262096:CUQ262096 DEJ262096:DEM262096 DOF262096:DOI262096 DYB262096:DYE262096 EHX262096:EIA262096 ERT262096:ERW262096 FBP262096:FBS262096 FLL262096:FLO262096 FVH262096:FVK262096 GFD262096:GFG262096 GOZ262096:GPC262096 GYV262096:GYY262096 HIR262096:HIU262096 HSN262096:HSQ262096 ICJ262096:ICM262096 IMF262096:IMI262096 IWB262096:IWE262096 JFX262096:JGA262096 JPT262096:JPW262096 JZP262096:JZS262096 KJL262096:KJO262096 KTH262096:KTK262096 LDD262096:LDG262096 LMZ262096:LNC262096 LWV262096:LWY262096 MGR262096:MGU262096 MQN262096:MQQ262096 NAJ262096:NAM262096 NKF262096:NKI262096 NUB262096:NUE262096 ODX262096:OEA262096 ONT262096:ONW262096 OXP262096:OXS262096 PHL262096:PHO262096 PRH262096:PRK262096 QBD262096:QBG262096 QKZ262096:QLC262096 QUV262096:QUY262096 RER262096:REU262096 RON262096:ROQ262096 RYJ262096:RYM262096 SIF262096:SII262096 SSB262096:SSE262096 TBX262096:TCA262096 TLT262096:TLW262096 TVP262096:TVS262096 UFL262096:UFO262096 UPH262096:UPK262096 UZD262096:UZG262096 VIZ262096:VJC262096 VSV262096:VSY262096 WCR262096:WCU262096 WMN262096:WMQ262096 WWJ262096:WWM262096 P327638:S327638 JX327632:KA327632 TT327632:TW327632 ADP327632:ADS327632 ANL327632:ANO327632 AXH327632:AXK327632 BHD327632:BHG327632 BQZ327632:BRC327632 CAV327632:CAY327632 CKR327632:CKU327632 CUN327632:CUQ327632 DEJ327632:DEM327632 DOF327632:DOI327632 DYB327632:DYE327632 EHX327632:EIA327632 ERT327632:ERW327632 FBP327632:FBS327632 FLL327632:FLO327632 FVH327632:FVK327632 GFD327632:GFG327632 GOZ327632:GPC327632 GYV327632:GYY327632 HIR327632:HIU327632 HSN327632:HSQ327632 ICJ327632:ICM327632 IMF327632:IMI327632 IWB327632:IWE327632 JFX327632:JGA327632 JPT327632:JPW327632 JZP327632:JZS327632 KJL327632:KJO327632 KTH327632:KTK327632 LDD327632:LDG327632 LMZ327632:LNC327632 LWV327632:LWY327632 MGR327632:MGU327632 MQN327632:MQQ327632 NAJ327632:NAM327632 NKF327632:NKI327632 NUB327632:NUE327632 ODX327632:OEA327632 ONT327632:ONW327632 OXP327632:OXS327632 PHL327632:PHO327632 PRH327632:PRK327632 QBD327632:QBG327632 QKZ327632:QLC327632 QUV327632:QUY327632 RER327632:REU327632 RON327632:ROQ327632 RYJ327632:RYM327632 SIF327632:SII327632 SSB327632:SSE327632 TBX327632:TCA327632 TLT327632:TLW327632 TVP327632:TVS327632 UFL327632:UFO327632 UPH327632:UPK327632 UZD327632:UZG327632 VIZ327632:VJC327632 VSV327632:VSY327632 WCR327632:WCU327632 WMN327632:WMQ327632 WWJ327632:WWM327632 P393174:S393174 JX393168:KA393168 TT393168:TW393168 ADP393168:ADS393168 ANL393168:ANO393168 AXH393168:AXK393168 BHD393168:BHG393168 BQZ393168:BRC393168 CAV393168:CAY393168 CKR393168:CKU393168 CUN393168:CUQ393168 DEJ393168:DEM393168 DOF393168:DOI393168 DYB393168:DYE393168 EHX393168:EIA393168 ERT393168:ERW393168 FBP393168:FBS393168 FLL393168:FLO393168 FVH393168:FVK393168 GFD393168:GFG393168 GOZ393168:GPC393168 GYV393168:GYY393168 HIR393168:HIU393168 HSN393168:HSQ393168 ICJ393168:ICM393168 IMF393168:IMI393168 IWB393168:IWE393168 JFX393168:JGA393168 JPT393168:JPW393168 JZP393168:JZS393168 KJL393168:KJO393168 KTH393168:KTK393168 LDD393168:LDG393168 LMZ393168:LNC393168 LWV393168:LWY393168 MGR393168:MGU393168 MQN393168:MQQ393168 NAJ393168:NAM393168 NKF393168:NKI393168 NUB393168:NUE393168 ODX393168:OEA393168 ONT393168:ONW393168 OXP393168:OXS393168 PHL393168:PHO393168 PRH393168:PRK393168 QBD393168:QBG393168 QKZ393168:QLC393168 QUV393168:QUY393168 RER393168:REU393168 RON393168:ROQ393168 RYJ393168:RYM393168 SIF393168:SII393168 SSB393168:SSE393168 TBX393168:TCA393168 TLT393168:TLW393168 TVP393168:TVS393168 UFL393168:UFO393168 UPH393168:UPK393168 UZD393168:UZG393168 VIZ393168:VJC393168 VSV393168:VSY393168 WCR393168:WCU393168 WMN393168:WMQ393168 WWJ393168:WWM393168 P458710:S458710 JX458704:KA458704 TT458704:TW458704 ADP458704:ADS458704 ANL458704:ANO458704 AXH458704:AXK458704 BHD458704:BHG458704 BQZ458704:BRC458704 CAV458704:CAY458704 CKR458704:CKU458704 CUN458704:CUQ458704 DEJ458704:DEM458704 DOF458704:DOI458704 DYB458704:DYE458704 EHX458704:EIA458704 ERT458704:ERW458704 FBP458704:FBS458704 FLL458704:FLO458704 FVH458704:FVK458704 GFD458704:GFG458704 GOZ458704:GPC458704 GYV458704:GYY458704 HIR458704:HIU458704 HSN458704:HSQ458704 ICJ458704:ICM458704 IMF458704:IMI458704 IWB458704:IWE458704 JFX458704:JGA458704 JPT458704:JPW458704 JZP458704:JZS458704 KJL458704:KJO458704 KTH458704:KTK458704 LDD458704:LDG458704 LMZ458704:LNC458704 LWV458704:LWY458704 MGR458704:MGU458704 MQN458704:MQQ458704 NAJ458704:NAM458704 NKF458704:NKI458704 NUB458704:NUE458704 ODX458704:OEA458704 ONT458704:ONW458704 OXP458704:OXS458704 PHL458704:PHO458704 PRH458704:PRK458704 QBD458704:QBG458704 QKZ458704:QLC458704 QUV458704:QUY458704 RER458704:REU458704 RON458704:ROQ458704 RYJ458704:RYM458704 SIF458704:SII458704 SSB458704:SSE458704 TBX458704:TCA458704 TLT458704:TLW458704 TVP458704:TVS458704 UFL458704:UFO458704 UPH458704:UPK458704 UZD458704:UZG458704 VIZ458704:VJC458704 VSV458704:VSY458704 WCR458704:WCU458704 WMN458704:WMQ458704 WWJ458704:WWM458704 P524246:S524246 JX524240:KA524240 TT524240:TW524240 ADP524240:ADS524240 ANL524240:ANO524240 AXH524240:AXK524240 BHD524240:BHG524240 BQZ524240:BRC524240 CAV524240:CAY524240 CKR524240:CKU524240 CUN524240:CUQ524240 DEJ524240:DEM524240 DOF524240:DOI524240 DYB524240:DYE524240 EHX524240:EIA524240 ERT524240:ERW524240 FBP524240:FBS524240 FLL524240:FLO524240 FVH524240:FVK524240 GFD524240:GFG524240 GOZ524240:GPC524240 GYV524240:GYY524240 HIR524240:HIU524240 HSN524240:HSQ524240 ICJ524240:ICM524240 IMF524240:IMI524240 IWB524240:IWE524240 JFX524240:JGA524240 JPT524240:JPW524240 JZP524240:JZS524240 KJL524240:KJO524240 KTH524240:KTK524240 LDD524240:LDG524240 LMZ524240:LNC524240 LWV524240:LWY524240 MGR524240:MGU524240 MQN524240:MQQ524240 NAJ524240:NAM524240 NKF524240:NKI524240 NUB524240:NUE524240 ODX524240:OEA524240 ONT524240:ONW524240 OXP524240:OXS524240 PHL524240:PHO524240 PRH524240:PRK524240 QBD524240:QBG524240 QKZ524240:QLC524240 QUV524240:QUY524240 RER524240:REU524240 RON524240:ROQ524240 RYJ524240:RYM524240 SIF524240:SII524240 SSB524240:SSE524240 TBX524240:TCA524240 TLT524240:TLW524240 TVP524240:TVS524240 UFL524240:UFO524240 UPH524240:UPK524240 UZD524240:UZG524240 VIZ524240:VJC524240 VSV524240:VSY524240 WCR524240:WCU524240 WMN524240:WMQ524240 WWJ524240:WWM524240 P589782:S589782 JX589776:KA589776 TT589776:TW589776 ADP589776:ADS589776 ANL589776:ANO589776 AXH589776:AXK589776 BHD589776:BHG589776 BQZ589776:BRC589776 CAV589776:CAY589776 CKR589776:CKU589776 CUN589776:CUQ589776 DEJ589776:DEM589776 DOF589776:DOI589776 DYB589776:DYE589776 EHX589776:EIA589776 ERT589776:ERW589776 FBP589776:FBS589776 FLL589776:FLO589776 FVH589776:FVK589776 GFD589776:GFG589776 GOZ589776:GPC589776 GYV589776:GYY589776 HIR589776:HIU589776 HSN589776:HSQ589776 ICJ589776:ICM589776 IMF589776:IMI589776 IWB589776:IWE589776 JFX589776:JGA589776 JPT589776:JPW589776 JZP589776:JZS589776 KJL589776:KJO589776 KTH589776:KTK589776 LDD589776:LDG589776 LMZ589776:LNC589776 LWV589776:LWY589776 MGR589776:MGU589776 MQN589776:MQQ589776 NAJ589776:NAM589776 NKF589776:NKI589776 NUB589776:NUE589776 ODX589776:OEA589776 ONT589776:ONW589776 OXP589776:OXS589776 PHL589776:PHO589776 PRH589776:PRK589776 QBD589776:QBG589776 QKZ589776:QLC589776 QUV589776:QUY589776 RER589776:REU589776 RON589776:ROQ589776 RYJ589776:RYM589776 SIF589776:SII589776 SSB589776:SSE589776 TBX589776:TCA589776 TLT589776:TLW589776 TVP589776:TVS589776 UFL589776:UFO589776 UPH589776:UPK589776 UZD589776:UZG589776 VIZ589776:VJC589776 VSV589776:VSY589776 WCR589776:WCU589776 WMN589776:WMQ589776 WWJ589776:WWM589776 P655318:S655318 JX655312:KA655312 TT655312:TW655312 ADP655312:ADS655312 ANL655312:ANO655312 AXH655312:AXK655312 BHD655312:BHG655312 BQZ655312:BRC655312 CAV655312:CAY655312 CKR655312:CKU655312 CUN655312:CUQ655312 DEJ655312:DEM655312 DOF655312:DOI655312 DYB655312:DYE655312 EHX655312:EIA655312 ERT655312:ERW655312 FBP655312:FBS655312 FLL655312:FLO655312 FVH655312:FVK655312 GFD655312:GFG655312 GOZ655312:GPC655312 GYV655312:GYY655312 HIR655312:HIU655312 HSN655312:HSQ655312 ICJ655312:ICM655312 IMF655312:IMI655312 IWB655312:IWE655312 JFX655312:JGA655312 JPT655312:JPW655312 JZP655312:JZS655312 KJL655312:KJO655312 KTH655312:KTK655312 LDD655312:LDG655312 LMZ655312:LNC655312 LWV655312:LWY655312 MGR655312:MGU655312 MQN655312:MQQ655312 NAJ655312:NAM655312 NKF655312:NKI655312 NUB655312:NUE655312 ODX655312:OEA655312 ONT655312:ONW655312 OXP655312:OXS655312 PHL655312:PHO655312 PRH655312:PRK655312 QBD655312:QBG655312 QKZ655312:QLC655312 QUV655312:QUY655312 RER655312:REU655312 RON655312:ROQ655312 RYJ655312:RYM655312 SIF655312:SII655312 SSB655312:SSE655312 TBX655312:TCA655312 TLT655312:TLW655312 TVP655312:TVS655312 UFL655312:UFO655312 UPH655312:UPK655312 UZD655312:UZG655312 VIZ655312:VJC655312 VSV655312:VSY655312 WCR655312:WCU655312 WMN655312:WMQ655312 WWJ655312:WWM655312 P720854:S720854 JX720848:KA720848 TT720848:TW720848 ADP720848:ADS720848 ANL720848:ANO720848 AXH720848:AXK720848 BHD720848:BHG720848 BQZ720848:BRC720848 CAV720848:CAY720848 CKR720848:CKU720848 CUN720848:CUQ720848 DEJ720848:DEM720848 DOF720848:DOI720848 DYB720848:DYE720848 EHX720848:EIA720848 ERT720848:ERW720848 FBP720848:FBS720848 FLL720848:FLO720848 FVH720848:FVK720848 GFD720848:GFG720848 GOZ720848:GPC720848 GYV720848:GYY720848 HIR720848:HIU720848 HSN720848:HSQ720848 ICJ720848:ICM720848 IMF720848:IMI720848 IWB720848:IWE720848 JFX720848:JGA720848 JPT720848:JPW720848 JZP720848:JZS720848 KJL720848:KJO720848 KTH720848:KTK720848 LDD720848:LDG720848 LMZ720848:LNC720848 LWV720848:LWY720848 MGR720848:MGU720848 MQN720848:MQQ720848 NAJ720848:NAM720848 NKF720848:NKI720848 NUB720848:NUE720848 ODX720848:OEA720848 ONT720848:ONW720848 OXP720848:OXS720848 PHL720848:PHO720848 PRH720848:PRK720848 QBD720848:QBG720848 QKZ720848:QLC720848 QUV720848:QUY720848 RER720848:REU720848 RON720848:ROQ720848 RYJ720848:RYM720848 SIF720848:SII720848 SSB720848:SSE720848 TBX720848:TCA720848 TLT720848:TLW720848 TVP720848:TVS720848 UFL720848:UFO720848 UPH720848:UPK720848 UZD720848:UZG720848 VIZ720848:VJC720848 VSV720848:VSY720848 WCR720848:WCU720848 WMN720848:WMQ720848 WWJ720848:WWM720848 P786390:S786390 JX786384:KA786384 TT786384:TW786384 ADP786384:ADS786384 ANL786384:ANO786384 AXH786384:AXK786384 BHD786384:BHG786384 BQZ786384:BRC786384 CAV786384:CAY786384 CKR786384:CKU786384 CUN786384:CUQ786384 DEJ786384:DEM786384 DOF786384:DOI786384 DYB786384:DYE786384 EHX786384:EIA786384 ERT786384:ERW786384 FBP786384:FBS786384 FLL786384:FLO786384 FVH786384:FVK786384 GFD786384:GFG786384 GOZ786384:GPC786384 GYV786384:GYY786384 HIR786384:HIU786384 HSN786384:HSQ786384 ICJ786384:ICM786384 IMF786384:IMI786384 IWB786384:IWE786384 JFX786384:JGA786384 JPT786384:JPW786384 JZP786384:JZS786384 KJL786384:KJO786384 KTH786384:KTK786384 LDD786384:LDG786384 LMZ786384:LNC786384 LWV786384:LWY786384 MGR786384:MGU786384 MQN786384:MQQ786384 NAJ786384:NAM786384 NKF786384:NKI786384 NUB786384:NUE786384 ODX786384:OEA786384 ONT786384:ONW786384 OXP786384:OXS786384 PHL786384:PHO786384 PRH786384:PRK786384 QBD786384:QBG786384 QKZ786384:QLC786384 QUV786384:QUY786384 RER786384:REU786384 RON786384:ROQ786384 RYJ786384:RYM786384 SIF786384:SII786384 SSB786384:SSE786384 TBX786384:TCA786384 TLT786384:TLW786384 TVP786384:TVS786384 UFL786384:UFO786384 UPH786384:UPK786384 UZD786384:UZG786384 VIZ786384:VJC786384 VSV786384:VSY786384 WCR786384:WCU786384 WMN786384:WMQ786384 WWJ786384:WWM786384 P851926:S851926 JX851920:KA851920 TT851920:TW851920 ADP851920:ADS851920 ANL851920:ANO851920 AXH851920:AXK851920 BHD851920:BHG851920 BQZ851920:BRC851920 CAV851920:CAY851920 CKR851920:CKU851920 CUN851920:CUQ851920 DEJ851920:DEM851920 DOF851920:DOI851920 DYB851920:DYE851920 EHX851920:EIA851920 ERT851920:ERW851920 FBP851920:FBS851920 FLL851920:FLO851920 FVH851920:FVK851920 GFD851920:GFG851920 GOZ851920:GPC851920 GYV851920:GYY851920 HIR851920:HIU851920 HSN851920:HSQ851920 ICJ851920:ICM851920 IMF851920:IMI851920 IWB851920:IWE851920 JFX851920:JGA851920 JPT851920:JPW851920 JZP851920:JZS851920 KJL851920:KJO851920 KTH851920:KTK851920 LDD851920:LDG851920 LMZ851920:LNC851920 LWV851920:LWY851920 MGR851920:MGU851920 MQN851920:MQQ851920 NAJ851920:NAM851920 NKF851920:NKI851920 NUB851920:NUE851920 ODX851920:OEA851920 ONT851920:ONW851920 OXP851920:OXS851920 PHL851920:PHO851920 PRH851920:PRK851920 QBD851920:QBG851920 QKZ851920:QLC851920 QUV851920:QUY851920 RER851920:REU851920 RON851920:ROQ851920 RYJ851920:RYM851920 SIF851920:SII851920 SSB851920:SSE851920 TBX851920:TCA851920 TLT851920:TLW851920 TVP851920:TVS851920 UFL851920:UFO851920 UPH851920:UPK851920 UZD851920:UZG851920 VIZ851920:VJC851920 VSV851920:VSY851920 WCR851920:WCU851920 WMN851920:WMQ851920 WWJ851920:WWM851920 P917462:S917462 JX917456:KA917456 TT917456:TW917456 ADP917456:ADS917456 ANL917456:ANO917456 AXH917456:AXK917456 BHD917456:BHG917456 BQZ917456:BRC917456 CAV917456:CAY917456 CKR917456:CKU917456 CUN917456:CUQ917456 DEJ917456:DEM917456 DOF917456:DOI917456 DYB917456:DYE917456 EHX917456:EIA917456 ERT917456:ERW917456 FBP917456:FBS917456 FLL917456:FLO917456 FVH917456:FVK917456 GFD917456:GFG917456 GOZ917456:GPC917456 GYV917456:GYY917456 HIR917456:HIU917456 HSN917456:HSQ917456 ICJ917456:ICM917456 IMF917456:IMI917456 IWB917456:IWE917456 JFX917456:JGA917456 JPT917456:JPW917456 JZP917456:JZS917456 KJL917456:KJO917456 KTH917456:KTK917456 LDD917456:LDG917456 LMZ917456:LNC917456 LWV917456:LWY917456 MGR917456:MGU917456 MQN917456:MQQ917456 NAJ917456:NAM917456 NKF917456:NKI917456 NUB917456:NUE917456 ODX917456:OEA917456 ONT917456:ONW917456 OXP917456:OXS917456 PHL917456:PHO917456 PRH917456:PRK917456 QBD917456:QBG917456 QKZ917456:QLC917456 QUV917456:QUY917456 RER917456:REU917456 RON917456:ROQ917456 RYJ917456:RYM917456 SIF917456:SII917456 SSB917456:SSE917456 TBX917456:TCA917456 TLT917456:TLW917456 TVP917456:TVS917456 UFL917456:UFO917456 UPH917456:UPK917456 UZD917456:UZG917456 VIZ917456:VJC917456 VSV917456:VSY917456 WCR917456:WCU917456 WMN917456:WMQ917456 WWJ917456:WWM917456 P982998:S982998 JX982992:KA982992 TT982992:TW982992 ADP982992:ADS982992 ANL982992:ANO982992 AXH982992:AXK982992 BHD982992:BHG982992 BQZ982992:BRC982992 CAV982992:CAY982992 CKR982992:CKU982992 CUN982992:CUQ982992 DEJ982992:DEM982992 DOF982992:DOI982992 DYB982992:DYE982992 EHX982992:EIA982992 ERT982992:ERW982992 FBP982992:FBS982992 FLL982992:FLO982992 FVH982992:FVK982992 GFD982992:GFG982992 GOZ982992:GPC982992 GYV982992:GYY982992 HIR982992:HIU982992 HSN982992:HSQ982992 ICJ982992:ICM982992 IMF982992:IMI982992 IWB982992:IWE982992 JFX982992:JGA982992 JPT982992:JPW982992 JZP982992:JZS982992 KJL982992:KJO982992 KTH982992:KTK982992 LDD982992:LDG982992 LMZ982992:LNC982992 LWV982992:LWY982992 MGR982992:MGU982992 MQN982992:MQQ982992 NAJ982992:NAM982992 NKF982992:NKI982992 NUB982992:NUE982992 ODX982992:OEA982992 ONT982992:ONW982992 OXP982992:OXS982992 PHL982992:PHO982992 PRH982992:PRK982992 QBD982992:QBG982992 QKZ982992:QLC982992 QUV982992:QUY982992 RER982992:REU982992 RON982992:ROQ982992 RYJ982992:RYM982992 SIF982992:SII982992 SSB982992:SSE982992 TBX982992:TCA982992 TLT982992:TLW982992 TVP982992:TVS982992 UFL982992:UFO982992 UPH982992:UPK982992 UZD982992:UZG982992 VIZ982992:VJC982992 VSV982992:VSY982992 WCR982992:WCU982992 WMN982992:WMQ982992 WWJ982992:WWM982992"/>
    <dataValidation allowBlank="1" showInputMessage="1" showErrorMessage="1" prompt="検査結果の知能指数をご記入ください。" sqref="U65494:V65494 KC65488:KD65488 TY65488:TZ65488 ADU65488:ADV65488 ANQ65488:ANR65488 AXM65488:AXN65488 BHI65488:BHJ65488 BRE65488:BRF65488 CBA65488:CBB65488 CKW65488:CKX65488 CUS65488:CUT65488 DEO65488:DEP65488 DOK65488:DOL65488 DYG65488:DYH65488 EIC65488:EID65488 ERY65488:ERZ65488 FBU65488:FBV65488 FLQ65488:FLR65488 FVM65488:FVN65488 GFI65488:GFJ65488 GPE65488:GPF65488 GZA65488:GZB65488 HIW65488:HIX65488 HSS65488:HST65488 ICO65488:ICP65488 IMK65488:IML65488 IWG65488:IWH65488 JGC65488:JGD65488 JPY65488:JPZ65488 JZU65488:JZV65488 KJQ65488:KJR65488 KTM65488:KTN65488 LDI65488:LDJ65488 LNE65488:LNF65488 LXA65488:LXB65488 MGW65488:MGX65488 MQS65488:MQT65488 NAO65488:NAP65488 NKK65488:NKL65488 NUG65488:NUH65488 OEC65488:OED65488 ONY65488:ONZ65488 OXU65488:OXV65488 PHQ65488:PHR65488 PRM65488:PRN65488 QBI65488:QBJ65488 QLE65488:QLF65488 QVA65488:QVB65488 REW65488:REX65488 ROS65488:ROT65488 RYO65488:RYP65488 SIK65488:SIL65488 SSG65488:SSH65488 TCC65488:TCD65488 TLY65488:TLZ65488 TVU65488:TVV65488 UFQ65488:UFR65488 UPM65488:UPN65488 UZI65488:UZJ65488 VJE65488:VJF65488 VTA65488:VTB65488 WCW65488:WCX65488 WMS65488:WMT65488 WWO65488:WWP65488 U131030:V131030 KC131024:KD131024 TY131024:TZ131024 ADU131024:ADV131024 ANQ131024:ANR131024 AXM131024:AXN131024 BHI131024:BHJ131024 BRE131024:BRF131024 CBA131024:CBB131024 CKW131024:CKX131024 CUS131024:CUT131024 DEO131024:DEP131024 DOK131024:DOL131024 DYG131024:DYH131024 EIC131024:EID131024 ERY131024:ERZ131024 FBU131024:FBV131024 FLQ131024:FLR131024 FVM131024:FVN131024 GFI131024:GFJ131024 GPE131024:GPF131024 GZA131024:GZB131024 HIW131024:HIX131024 HSS131024:HST131024 ICO131024:ICP131024 IMK131024:IML131024 IWG131024:IWH131024 JGC131024:JGD131024 JPY131024:JPZ131024 JZU131024:JZV131024 KJQ131024:KJR131024 KTM131024:KTN131024 LDI131024:LDJ131024 LNE131024:LNF131024 LXA131024:LXB131024 MGW131024:MGX131024 MQS131024:MQT131024 NAO131024:NAP131024 NKK131024:NKL131024 NUG131024:NUH131024 OEC131024:OED131024 ONY131024:ONZ131024 OXU131024:OXV131024 PHQ131024:PHR131024 PRM131024:PRN131024 QBI131024:QBJ131024 QLE131024:QLF131024 QVA131024:QVB131024 REW131024:REX131024 ROS131024:ROT131024 RYO131024:RYP131024 SIK131024:SIL131024 SSG131024:SSH131024 TCC131024:TCD131024 TLY131024:TLZ131024 TVU131024:TVV131024 UFQ131024:UFR131024 UPM131024:UPN131024 UZI131024:UZJ131024 VJE131024:VJF131024 VTA131024:VTB131024 WCW131024:WCX131024 WMS131024:WMT131024 WWO131024:WWP131024 U196566:V196566 KC196560:KD196560 TY196560:TZ196560 ADU196560:ADV196560 ANQ196560:ANR196560 AXM196560:AXN196560 BHI196560:BHJ196560 BRE196560:BRF196560 CBA196560:CBB196560 CKW196560:CKX196560 CUS196560:CUT196560 DEO196560:DEP196560 DOK196560:DOL196560 DYG196560:DYH196560 EIC196560:EID196560 ERY196560:ERZ196560 FBU196560:FBV196560 FLQ196560:FLR196560 FVM196560:FVN196560 GFI196560:GFJ196560 GPE196560:GPF196560 GZA196560:GZB196560 HIW196560:HIX196560 HSS196560:HST196560 ICO196560:ICP196560 IMK196560:IML196560 IWG196560:IWH196560 JGC196560:JGD196560 JPY196560:JPZ196560 JZU196560:JZV196560 KJQ196560:KJR196560 KTM196560:KTN196560 LDI196560:LDJ196560 LNE196560:LNF196560 LXA196560:LXB196560 MGW196560:MGX196560 MQS196560:MQT196560 NAO196560:NAP196560 NKK196560:NKL196560 NUG196560:NUH196560 OEC196560:OED196560 ONY196560:ONZ196560 OXU196560:OXV196560 PHQ196560:PHR196560 PRM196560:PRN196560 QBI196560:QBJ196560 QLE196560:QLF196560 QVA196560:QVB196560 REW196560:REX196560 ROS196560:ROT196560 RYO196560:RYP196560 SIK196560:SIL196560 SSG196560:SSH196560 TCC196560:TCD196560 TLY196560:TLZ196560 TVU196560:TVV196560 UFQ196560:UFR196560 UPM196560:UPN196560 UZI196560:UZJ196560 VJE196560:VJF196560 VTA196560:VTB196560 WCW196560:WCX196560 WMS196560:WMT196560 WWO196560:WWP196560 U262102:V262102 KC262096:KD262096 TY262096:TZ262096 ADU262096:ADV262096 ANQ262096:ANR262096 AXM262096:AXN262096 BHI262096:BHJ262096 BRE262096:BRF262096 CBA262096:CBB262096 CKW262096:CKX262096 CUS262096:CUT262096 DEO262096:DEP262096 DOK262096:DOL262096 DYG262096:DYH262096 EIC262096:EID262096 ERY262096:ERZ262096 FBU262096:FBV262096 FLQ262096:FLR262096 FVM262096:FVN262096 GFI262096:GFJ262096 GPE262096:GPF262096 GZA262096:GZB262096 HIW262096:HIX262096 HSS262096:HST262096 ICO262096:ICP262096 IMK262096:IML262096 IWG262096:IWH262096 JGC262096:JGD262096 JPY262096:JPZ262096 JZU262096:JZV262096 KJQ262096:KJR262096 KTM262096:KTN262096 LDI262096:LDJ262096 LNE262096:LNF262096 LXA262096:LXB262096 MGW262096:MGX262096 MQS262096:MQT262096 NAO262096:NAP262096 NKK262096:NKL262096 NUG262096:NUH262096 OEC262096:OED262096 ONY262096:ONZ262096 OXU262096:OXV262096 PHQ262096:PHR262096 PRM262096:PRN262096 QBI262096:QBJ262096 QLE262096:QLF262096 QVA262096:QVB262096 REW262096:REX262096 ROS262096:ROT262096 RYO262096:RYP262096 SIK262096:SIL262096 SSG262096:SSH262096 TCC262096:TCD262096 TLY262096:TLZ262096 TVU262096:TVV262096 UFQ262096:UFR262096 UPM262096:UPN262096 UZI262096:UZJ262096 VJE262096:VJF262096 VTA262096:VTB262096 WCW262096:WCX262096 WMS262096:WMT262096 WWO262096:WWP262096 U327638:V327638 KC327632:KD327632 TY327632:TZ327632 ADU327632:ADV327632 ANQ327632:ANR327632 AXM327632:AXN327632 BHI327632:BHJ327632 BRE327632:BRF327632 CBA327632:CBB327632 CKW327632:CKX327632 CUS327632:CUT327632 DEO327632:DEP327632 DOK327632:DOL327632 DYG327632:DYH327632 EIC327632:EID327632 ERY327632:ERZ327632 FBU327632:FBV327632 FLQ327632:FLR327632 FVM327632:FVN327632 GFI327632:GFJ327632 GPE327632:GPF327632 GZA327632:GZB327632 HIW327632:HIX327632 HSS327632:HST327632 ICO327632:ICP327632 IMK327632:IML327632 IWG327632:IWH327632 JGC327632:JGD327632 JPY327632:JPZ327632 JZU327632:JZV327632 KJQ327632:KJR327632 KTM327632:KTN327632 LDI327632:LDJ327632 LNE327632:LNF327632 LXA327632:LXB327632 MGW327632:MGX327632 MQS327632:MQT327632 NAO327632:NAP327632 NKK327632:NKL327632 NUG327632:NUH327632 OEC327632:OED327632 ONY327632:ONZ327632 OXU327632:OXV327632 PHQ327632:PHR327632 PRM327632:PRN327632 QBI327632:QBJ327632 QLE327632:QLF327632 QVA327632:QVB327632 REW327632:REX327632 ROS327632:ROT327632 RYO327632:RYP327632 SIK327632:SIL327632 SSG327632:SSH327632 TCC327632:TCD327632 TLY327632:TLZ327632 TVU327632:TVV327632 UFQ327632:UFR327632 UPM327632:UPN327632 UZI327632:UZJ327632 VJE327632:VJF327632 VTA327632:VTB327632 WCW327632:WCX327632 WMS327632:WMT327632 WWO327632:WWP327632 U393174:V393174 KC393168:KD393168 TY393168:TZ393168 ADU393168:ADV393168 ANQ393168:ANR393168 AXM393168:AXN393168 BHI393168:BHJ393168 BRE393168:BRF393168 CBA393168:CBB393168 CKW393168:CKX393168 CUS393168:CUT393168 DEO393168:DEP393168 DOK393168:DOL393168 DYG393168:DYH393168 EIC393168:EID393168 ERY393168:ERZ393168 FBU393168:FBV393168 FLQ393168:FLR393168 FVM393168:FVN393168 GFI393168:GFJ393168 GPE393168:GPF393168 GZA393168:GZB393168 HIW393168:HIX393168 HSS393168:HST393168 ICO393168:ICP393168 IMK393168:IML393168 IWG393168:IWH393168 JGC393168:JGD393168 JPY393168:JPZ393168 JZU393168:JZV393168 KJQ393168:KJR393168 KTM393168:KTN393168 LDI393168:LDJ393168 LNE393168:LNF393168 LXA393168:LXB393168 MGW393168:MGX393168 MQS393168:MQT393168 NAO393168:NAP393168 NKK393168:NKL393168 NUG393168:NUH393168 OEC393168:OED393168 ONY393168:ONZ393168 OXU393168:OXV393168 PHQ393168:PHR393168 PRM393168:PRN393168 QBI393168:QBJ393168 QLE393168:QLF393168 QVA393168:QVB393168 REW393168:REX393168 ROS393168:ROT393168 RYO393168:RYP393168 SIK393168:SIL393168 SSG393168:SSH393168 TCC393168:TCD393168 TLY393168:TLZ393168 TVU393168:TVV393168 UFQ393168:UFR393168 UPM393168:UPN393168 UZI393168:UZJ393168 VJE393168:VJF393168 VTA393168:VTB393168 WCW393168:WCX393168 WMS393168:WMT393168 WWO393168:WWP393168 U458710:V458710 KC458704:KD458704 TY458704:TZ458704 ADU458704:ADV458704 ANQ458704:ANR458704 AXM458704:AXN458704 BHI458704:BHJ458704 BRE458704:BRF458704 CBA458704:CBB458704 CKW458704:CKX458704 CUS458704:CUT458704 DEO458704:DEP458704 DOK458704:DOL458704 DYG458704:DYH458704 EIC458704:EID458704 ERY458704:ERZ458704 FBU458704:FBV458704 FLQ458704:FLR458704 FVM458704:FVN458704 GFI458704:GFJ458704 GPE458704:GPF458704 GZA458704:GZB458704 HIW458704:HIX458704 HSS458704:HST458704 ICO458704:ICP458704 IMK458704:IML458704 IWG458704:IWH458704 JGC458704:JGD458704 JPY458704:JPZ458704 JZU458704:JZV458704 KJQ458704:KJR458704 KTM458704:KTN458704 LDI458704:LDJ458704 LNE458704:LNF458704 LXA458704:LXB458704 MGW458704:MGX458704 MQS458704:MQT458704 NAO458704:NAP458704 NKK458704:NKL458704 NUG458704:NUH458704 OEC458704:OED458704 ONY458704:ONZ458704 OXU458704:OXV458704 PHQ458704:PHR458704 PRM458704:PRN458704 QBI458704:QBJ458704 QLE458704:QLF458704 QVA458704:QVB458704 REW458704:REX458704 ROS458704:ROT458704 RYO458704:RYP458704 SIK458704:SIL458704 SSG458704:SSH458704 TCC458704:TCD458704 TLY458704:TLZ458704 TVU458704:TVV458704 UFQ458704:UFR458704 UPM458704:UPN458704 UZI458704:UZJ458704 VJE458704:VJF458704 VTA458704:VTB458704 WCW458704:WCX458704 WMS458704:WMT458704 WWO458704:WWP458704 U524246:V524246 KC524240:KD524240 TY524240:TZ524240 ADU524240:ADV524240 ANQ524240:ANR524240 AXM524240:AXN524240 BHI524240:BHJ524240 BRE524240:BRF524240 CBA524240:CBB524240 CKW524240:CKX524240 CUS524240:CUT524240 DEO524240:DEP524240 DOK524240:DOL524240 DYG524240:DYH524240 EIC524240:EID524240 ERY524240:ERZ524240 FBU524240:FBV524240 FLQ524240:FLR524240 FVM524240:FVN524240 GFI524240:GFJ524240 GPE524240:GPF524240 GZA524240:GZB524240 HIW524240:HIX524240 HSS524240:HST524240 ICO524240:ICP524240 IMK524240:IML524240 IWG524240:IWH524240 JGC524240:JGD524240 JPY524240:JPZ524240 JZU524240:JZV524240 KJQ524240:KJR524240 KTM524240:KTN524240 LDI524240:LDJ524240 LNE524240:LNF524240 LXA524240:LXB524240 MGW524240:MGX524240 MQS524240:MQT524240 NAO524240:NAP524240 NKK524240:NKL524240 NUG524240:NUH524240 OEC524240:OED524240 ONY524240:ONZ524240 OXU524240:OXV524240 PHQ524240:PHR524240 PRM524240:PRN524240 QBI524240:QBJ524240 QLE524240:QLF524240 QVA524240:QVB524240 REW524240:REX524240 ROS524240:ROT524240 RYO524240:RYP524240 SIK524240:SIL524240 SSG524240:SSH524240 TCC524240:TCD524240 TLY524240:TLZ524240 TVU524240:TVV524240 UFQ524240:UFR524240 UPM524240:UPN524240 UZI524240:UZJ524240 VJE524240:VJF524240 VTA524240:VTB524240 WCW524240:WCX524240 WMS524240:WMT524240 WWO524240:WWP524240 U589782:V589782 KC589776:KD589776 TY589776:TZ589776 ADU589776:ADV589776 ANQ589776:ANR589776 AXM589776:AXN589776 BHI589776:BHJ589776 BRE589776:BRF589776 CBA589776:CBB589776 CKW589776:CKX589776 CUS589776:CUT589776 DEO589776:DEP589776 DOK589776:DOL589776 DYG589776:DYH589776 EIC589776:EID589776 ERY589776:ERZ589776 FBU589776:FBV589776 FLQ589776:FLR589776 FVM589776:FVN589776 GFI589776:GFJ589776 GPE589776:GPF589776 GZA589776:GZB589776 HIW589776:HIX589776 HSS589776:HST589776 ICO589776:ICP589776 IMK589776:IML589776 IWG589776:IWH589776 JGC589776:JGD589776 JPY589776:JPZ589776 JZU589776:JZV589776 KJQ589776:KJR589776 KTM589776:KTN589776 LDI589776:LDJ589776 LNE589776:LNF589776 LXA589776:LXB589776 MGW589776:MGX589776 MQS589776:MQT589776 NAO589776:NAP589776 NKK589776:NKL589776 NUG589776:NUH589776 OEC589776:OED589776 ONY589776:ONZ589776 OXU589776:OXV589776 PHQ589776:PHR589776 PRM589776:PRN589776 QBI589776:QBJ589776 QLE589776:QLF589776 QVA589776:QVB589776 REW589776:REX589776 ROS589776:ROT589776 RYO589776:RYP589776 SIK589776:SIL589776 SSG589776:SSH589776 TCC589776:TCD589776 TLY589776:TLZ589776 TVU589776:TVV589776 UFQ589776:UFR589776 UPM589776:UPN589776 UZI589776:UZJ589776 VJE589776:VJF589776 VTA589776:VTB589776 WCW589776:WCX589776 WMS589776:WMT589776 WWO589776:WWP589776 U655318:V655318 KC655312:KD655312 TY655312:TZ655312 ADU655312:ADV655312 ANQ655312:ANR655312 AXM655312:AXN655312 BHI655312:BHJ655312 BRE655312:BRF655312 CBA655312:CBB655312 CKW655312:CKX655312 CUS655312:CUT655312 DEO655312:DEP655312 DOK655312:DOL655312 DYG655312:DYH655312 EIC655312:EID655312 ERY655312:ERZ655312 FBU655312:FBV655312 FLQ655312:FLR655312 FVM655312:FVN655312 GFI655312:GFJ655312 GPE655312:GPF655312 GZA655312:GZB655312 HIW655312:HIX655312 HSS655312:HST655312 ICO655312:ICP655312 IMK655312:IML655312 IWG655312:IWH655312 JGC655312:JGD655312 JPY655312:JPZ655312 JZU655312:JZV655312 KJQ655312:KJR655312 KTM655312:KTN655312 LDI655312:LDJ655312 LNE655312:LNF655312 LXA655312:LXB655312 MGW655312:MGX655312 MQS655312:MQT655312 NAO655312:NAP655312 NKK655312:NKL655312 NUG655312:NUH655312 OEC655312:OED655312 ONY655312:ONZ655312 OXU655312:OXV655312 PHQ655312:PHR655312 PRM655312:PRN655312 QBI655312:QBJ655312 QLE655312:QLF655312 QVA655312:QVB655312 REW655312:REX655312 ROS655312:ROT655312 RYO655312:RYP655312 SIK655312:SIL655312 SSG655312:SSH655312 TCC655312:TCD655312 TLY655312:TLZ655312 TVU655312:TVV655312 UFQ655312:UFR655312 UPM655312:UPN655312 UZI655312:UZJ655312 VJE655312:VJF655312 VTA655312:VTB655312 WCW655312:WCX655312 WMS655312:WMT655312 WWO655312:WWP655312 U720854:V720854 KC720848:KD720848 TY720848:TZ720848 ADU720848:ADV720848 ANQ720848:ANR720848 AXM720848:AXN720848 BHI720848:BHJ720848 BRE720848:BRF720848 CBA720848:CBB720848 CKW720848:CKX720848 CUS720848:CUT720848 DEO720848:DEP720848 DOK720848:DOL720848 DYG720848:DYH720848 EIC720848:EID720848 ERY720848:ERZ720848 FBU720848:FBV720848 FLQ720848:FLR720848 FVM720848:FVN720848 GFI720848:GFJ720848 GPE720848:GPF720848 GZA720848:GZB720848 HIW720848:HIX720848 HSS720848:HST720848 ICO720848:ICP720848 IMK720848:IML720848 IWG720848:IWH720848 JGC720848:JGD720848 JPY720848:JPZ720848 JZU720848:JZV720848 KJQ720848:KJR720848 KTM720848:KTN720848 LDI720848:LDJ720848 LNE720848:LNF720848 LXA720848:LXB720848 MGW720848:MGX720848 MQS720848:MQT720848 NAO720848:NAP720848 NKK720848:NKL720848 NUG720848:NUH720848 OEC720848:OED720848 ONY720848:ONZ720848 OXU720848:OXV720848 PHQ720848:PHR720848 PRM720848:PRN720848 QBI720848:QBJ720848 QLE720848:QLF720848 QVA720848:QVB720848 REW720848:REX720848 ROS720848:ROT720848 RYO720848:RYP720848 SIK720848:SIL720848 SSG720848:SSH720848 TCC720848:TCD720848 TLY720848:TLZ720848 TVU720848:TVV720848 UFQ720848:UFR720848 UPM720848:UPN720848 UZI720848:UZJ720848 VJE720848:VJF720848 VTA720848:VTB720848 WCW720848:WCX720848 WMS720848:WMT720848 WWO720848:WWP720848 U786390:V786390 KC786384:KD786384 TY786384:TZ786384 ADU786384:ADV786384 ANQ786384:ANR786384 AXM786384:AXN786384 BHI786384:BHJ786384 BRE786384:BRF786384 CBA786384:CBB786384 CKW786384:CKX786384 CUS786384:CUT786384 DEO786384:DEP786384 DOK786384:DOL786384 DYG786384:DYH786384 EIC786384:EID786384 ERY786384:ERZ786384 FBU786384:FBV786384 FLQ786384:FLR786384 FVM786384:FVN786384 GFI786384:GFJ786384 GPE786384:GPF786384 GZA786384:GZB786384 HIW786384:HIX786384 HSS786384:HST786384 ICO786384:ICP786384 IMK786384:IML786384 IWG786384:IWH786384 JGC786384:JGD786384 JPY786384:JPZ786384 JZU786384:JZV786384 KJQ786384:KJR786384 KTM786384:KTN786384 LDI786384:LDJ786384 LNE786384:LNF786384 LXA786384:LXB786384 MGW786384:MGX786384 MQS786384:MQT786384 NAO786384:NAP786384 NKK786384:NKL786384 NUG786384:NUH786384 OEC786384:OED786384 ONY786384:ONZ786384 OXU786384:OXV786384 PHQ786384:PHR786384 PRM786384:PRN786384 QBI786384:QBJ786384 QLE786384:QLF786384 QVA786384:QVB786384 REW786384:REX786384 ROS786384:ROT786384 RYO786384:RYP786384 SIK786384:SIL786384 SSG786384:SSH786384 TCC786384:TCD786384 TLY786384:TLZ786384 TVU786384:TVV786384 UFQ786384:UFR786384 UPM786384:UPN786384 UZI786384:UZJ786384 VJE786384:VJF786384 VTA786384:VTB786384 WCW786384:WCX786384 WMS786384:WMT786384 WWO786384:WWP786384 U851926:V851926 KC851920:KD851920 TY851920:TZ851920 ADU851920:ADV851920 ANQ851920:ANR851920 AXM851920:AXN851920 BHI851920:BHJ851920 BRE851920:BRF851920 CBA851920:CBB851920 CKW851920:CKX851920 CUS851920:CUT851920 DEO851920:DEP851920 DOK851920:DOL851920 DYG851920:DYH851920 EIC851920:EID851920 ERY851920:ERZ851920 FBU851920:FBV851920 FLQ851920:FLR851920 FVM851920:FVN851920 GFI851920:GFJ851920 GPE851920:GPF851920 GZA851920:GZB851920 HIW851920:HIX851920 HSS851920:HST851920 ICO851920:ICP851920 IMK851920:IML851920 IWG851920:IWH851920 JGC851920:JGD851920 JPY851920:JPZ851920 JZU851920:JZV851920 KJQ851920:KJR851920 KTM851920:KTN851920 LDI851920:LDJ851920 LNE851920:LNF851920 LXA851920:LXB851920 MGW851920:MGX851920 MQS851920:MQT851920 NAO851920:NAP851920 NKK851920:NKL851920 NUG851920:NUH851920 OEC851920:OED851920 ONY851920:ONZ851920 OXU851920:OXV851920 PHQ851920:PHR851920 PRM851920:PRN851920 QBI851920:QBJ851920 QLE851920:QLF851920 QVA851920:QVB851920 REW851920:REX851920 ROS851920:ROT851920 RYO851920:RYP851920 SIK851920:SIL851920 SSG851920:SSH851920 TCC851920:TCD851920 TLY851920:TLZ851920 TVU851920:TVV851920 UFQ851920:UFR851920 UPM851920:UPN851920 UZI851920:UZJ851920 VJE851920:VJF851920 VTA851920:VTB851920 WCW851920:WCX851920 WMS851920:WMT851920 WWO851920:WWP851920 U917462:V917462 KC917456:KD917456 TY917456:TZ917456 ADU917456:ADV917456 ANQ917456:ANR917456 AXM917456:AXN917456 BHI917456:BHJ917456 BRE917456:BRF917456 CBA917456:CBB917456 CKW917456:CKX917456 CUS917456:CUT917456 DEO917456:DEP917456 DOK917456:DOL917456 DYG917456:DYH917456 EIC917456:EID917456 ERY917456:ERZ917456 FBU917456:FBV917456 FLQ917456:FLR917456 FVM917456:FVN917456 GFI917456:GFJ917456 GPE917456:GPF917456 GZA917456:GZB917456 HIW917456:HIX917456 HSS917456:HST917456 ICO917456:ICP917456 IMK917456:IML917456 IWG917456:IWH917456 JGC917456:JGD917456 JPY917456:JPZ917456 JZU917456:JZV917456 KJQ917456:KJR917456 KTM917456:KTN917456 LDI917456:LDJ917456 LNE917456:LNF917456 LXA917456:LXB917456 MGW917456:MGX917456 MQS917456:MQT917456 NAO917456:NAP917456 NKK917456:NKL917456 NUG917456:NUH917456 OEC917456:OED917456 ONY917456:ONZ917456 OXU917456:OXV917456 PHQ917456:PHR917456 PRM917456:PRN917456 QBI917456:QBJ917456 QLE917456:QLF917456 QVA917456:QVB917456 REW917456:REX917456 ROS917456:ROT917456 RYO917456:RYP917456 SIK917456:SIL917456 SSG917456:SSH917456 TCC917456:TCD917456 TLY917456:TLZ917456 TVU917456:TVV917456 UFQ917456:UFR917456 UPM917456:UPN917456 UZI917456:UZJ917456 VJE917456:VJF917456 VTA917456:VTB917456 WCW917456:WCX917456 WMS917456:WMT917456 WWO917456:WWP917456 U982998:V982998 KC982992:KD982992 TY982992:TZ982992 ADU982992:ADV982992 ANQ982992:ANR982992 AXM982992:AXN982992 BHI982992:BHJ982992 BRE982992:BRF982992 CBA982992:CBB982992 CKW982992:CKX982992 CUS982992:CUT982992 DEO982992:DEP982992 DOK982992:DOL982992 DYG982992:DYH982992 EIC982992:EID982992 ERY982992:ERZ982992 FBU982992:FBV982992 FLQ982992:FLR982992 FVM982992:FVN982992 GFI982992:GFJ982992 GPE982992:GPF982992 GZA982992:GZB982992 HIW982992:HIX982992 HSS982992:HST982992 ICO982992:ICP982992 IMK982992:IML982992 IWG982992:IWH982992 JGC982992:JGD982992 JPY982992:JPZ982992 JZU982992:JZV982992 KJQ982992:KJR982992 KTM982992:KTN982992 LDI982992:LDJ982992 LNE982992:LNF982992 LXA982992:LXB982992 MGW982992:MGX982992 MQS982992:MQT982992 NAO982992:NAP982992 NKK982992:NKL982992 NUG982992:NUH982992 OEC982992:OED982992 ONY982992:ONZ982992 OXU982992:OXV982992 PHQ982992:PHR982992 PRM982992:PRN982992 QBI982992:QBJ982992 QLE982992:QLF982992 QVA982992:QVB982992 REW982992:REX982992 ROS982992:ROT982992 RYO982992:RYP982992 SIK982992:SIL982992 SSG982992:SSH982992 TCC982992:TCD982992 TLY982992:TLZ982992 TVU982992:TVV982992 UFQ982992:UFR982992 UPM982992:UPN982992 UZI982992:UZJ982992 VJE982992:VJF982992 VTA982992:VTB982992 WCW982992:WCX982992 WMS982992:WMT982992 WWO982992:WWP982992"/>
    <dataValidation allowBlank="1" showInputMessage="1" showErrorMessage="1" prompt="知的障がい有りと診断されている場合は、医療機関名をご記入ください。" sqref="J65495 JR65489 TN65489 ADJ65489 ANF65489 AXB65489 BGX65489 BQT65489 CAP65489 CKL65489 CUH65489 DED65489 DNZ65489 DXV65489 EHR65489 ERN65489 FBJ65489 FLF65489 FVB65489 GEX65489 GOT65489 GYP65489 HIL65489 HSH65489 ICD65489 ILZ65489 IVV65489 JFR65489 JPN65489 JZJ65489 KJF65489 KTB65489 LCX65489 LMT65489 LWP65489 MGL65489 MQH65489 NAD65489 NJZ65489 NTV65489 ODR65489 ONN65489 OXJ65489 PHF65489 PRB65489 QAX65489 QKT65489 QUP65489 REL65489 ROH65489 RYD65489 SHZ65489 SRV65489 TBR65489 TLN65489 TVJ65489 UFF65489 UPB65489 UYX65489 VIT65489 VSP65489 WCL65489 WMH65489 WWD65489 J131031 JR131025 TN131025 ADJ131025 ANF131025 AXB131025 BGX131025 BQT131025 CAP131025 CKL131025 CUH131025 DED131025 DNZ131025 DXV131025 EHR131025 ERN131025 FBJ131025 FLF131025 FVB131025 GEX131025 GOT131025 GYP131025 HIL131025 HSH131025 ICD131025 ILZ131025 IVV131025 JFR131025 JPN131025 JZJ131025 KJF131025 KTB131025 LCX131025 LMT131025 LWP131025 MGL131025 MQH131025 NAD131025 NJZ131025 NTV131025 ODR131025 ONN131025 OXJ131025 PHF131025 PRB131025 QAX131025 QKT131025 QUP131025 REL131025 ROH131025 RYD131025 SHZ131025 SRV131025 TBR131025 TLN131025 TVJ131025 UFF131025 UPB131025 UYX131025 VIT131025 VSP131025 WCL131025 WMH131025 WWD131025 J196567 JR196561 TN196561 ADJ196561 ANF196561 AXB196561 BGX196561 BQT196561 CAP196561 CKL196561 CUH196561 DED196561 DNZ196561 DXV196561 EHR196561 ERN196561 FBJ196561 FLF196561 FVB196561 GEX196561 GOT196561 GYP196561 HIL196561 HSH196561 ICD196561 ILZ196561 IVV196561 JFR196561 JPN196561 JZJ196561 KJF196561 KTB196561 LCX196561 LMT196561 LWP196561 MGL196561 MQH196561 NAD196561 NJZ196561 NTV196561 ODR196561 ONN196561 OXJ196561 PHF196561 PRB196561 QAX196561 QKT196561 QUP196561 REL196561 ROH196561 RYD196561 SHZ196561 SRV196561 TBR196561 TLN196561 TVJ196561 UFF196561 UPB196561 UYX196561 VIT196561 VSP196561 WCL196561 WMH196561 WWD196561 J262103 JR262097 TN262097 ADJ262097 ANF262097 AXB262097 BGX262097 BQT262097 CAP262097 CKL262097 CUH262097 DED262097 DNZ262097 DXV262097 EHR262097 ERN262097 FBJ262097 FLF262097 FVB262097 GEX262097 GOT262097 GYP262097 HIL262097 HSH262097 ICD262097 ILZ262097 IVV262097 JFR262097 JPN262097 JZJ262097 KJF262097 KTB262097 LCX262097 LMT262097 LWP262097 MGL262097 MQH262097 NAD262097 NJZ262097 NTV262097 ODR262097 ONN262097 OXJ262097 PHF262097 PRB262097 QAX262097 QKT262097 QUP262097 REL262097 ROH262097 RYD262097 SHZ262097 SRV262097 TBR262097 TLN262097 TVJ262097 UFF262097 UPB262097 UYX262097 VIT262097 VSP262097 WCL262097 WMH262097 WWD262097 J327639 JR327633 TN327633 ADJ327633 ANF327633 AXB327633 BGX327633 BQT327633 CAP327633 CKL327633 CUH327633 DED327633 DNZ327633 DXV327633 EHR327633 ERN327633 FBJ327633 FLF327633 FVB327633 GEX327633 GOT327633 GYP327633 HIL327633 HSH327633 ICD327633 ILZ327633 IVV327633 JFR327633 JPN327633 JZJ327633 KJF327633 KTB327633 LCX327633 LMT327633 LWP327633 MGL327633 MQH327633 NAD327633 NJZ327633 NTV327633 ODR327633 ONN327633 OXJ327633 PHF327633 PRB327633 QAX327633 QKT327633 QUP327633 REL327633 ROH327633 RYD327633 SHZ327633 SRV327633 TBR327633 TLN327633 TVJ327633 UFF327633 UPB327633 UYX327633 VIT327633 VSP327633 WCL327633 WMH327633 WWD327633 J393175 JR393169 TN393169 ADJ393169 ANF393169 AXB393169 BGX393169 BQT393169 CAP393169 CKL393169 CUH393169 DED393169 DNZ393169 DXV393169 EHR393169 ERN393169 FBJ393169 FLF393169 FVB393169 GEX393169 GOT393169 GYP393169 HIL393169 HSH393169 ICD393169 ILZ393169 IVV393169 JFR393169 JPN393169 JZJ393169 KJF393169 KTB393169 LCX393169 LMT393169 LWP393169 MGL393169 MQH393169 NAD393169 NJZ393169 NTV393169 ODR393169 ONN393169 OXJ393169 PHF393169 PRB393169 QAX393169 QKT393169 QUP393169 REL393169 ROH393169 RYD393169 SHZ393169 SRV393169 TBR393169 TLN393169 TVJ393169 UFF393169 UPB393169 UYX393169 VIT393169 VSP393169 WCL393169 WMH393169 WWD393169 J458711 JR458705 TN458705 ADJ458705 ANF458705 AXB458705 BGX458705 BQT458705 CAP458705 CKL458705 CUH458705 DED458705 DNZ458705 DXV458705 EHR458705 ERN458705 FBJ458705 FLF458705 FVB458705 GEX458705 GOT458705 GYP458705 HIL458705 HSH458705 ICD458705 ILZ458705 IVV458705 JFR458705 JPN458705 JZJ458705 KJF458705 KTB458705 LCX458705 LMT458705 LWP458705 MGL458705 MQH458705 NAD458705 NJZ458705 NTV458705 ODR458705 ONN458705 OXJ458705 PHF458705 PRB458705 QAX458705 QKT458705 QUP458705 REL458705 ROH458705 RYD458705 SHZ458705 SRV458705 TBR458705 TLN458705 TVJ458705 UFF458705 UPB458705 UYX458705 VIT458705 VSP458705 WCL458705 WMH458705 WWD458705 J524247 JR524241 TN524241 ADJ524241 ANF524241 AXB524241 BGX524241 BQT524241 CAP524241 CKL524241 CUH524241 DED524241 DNZ524241 DXV524241 EHR524241 ERN524241 FBJ524241 FLF524241 FVB524241 GEX524241 GOT524241 GYP524241 HIL524241 HSH524241 ICD524241 ILZ524241 IVV524241 JFR524241 JPN524241 JZJ524241 KJF524241 KTB524241 LCX524241 LMT524241 LWP524241 MGL524241 MQH524241 NAD524241 NJZ524241 NTV524241 ODR524241 ONN524241 OXJ524241 PHF524241 PRB524241 QAX524241 QKT524241 QUP524241 REL524241 ROH524241 RYD524241 SHZ524241 SRV524241 TBR524241 TLN524241 TVJ524241 UFF524241 UPB524241 UYX524241 VIT524241 VSP524241 WCL524241 WMH524241 WWD524241 J589783 JR589777 TN589777 ADJ589777 ANF589777 AXB589777 BGX589777 BQT589777 CAP589777 CKL589777 CUH589777 DED589777 DNZ589777 DXV589777 EHR589777 ERN589777 FBJ589777 FLF589777 FVB589777 GEX589777 GOT589777 GYP589777 HIL589777 HSH589777 ICD589777 ILZ589777 IVV589777 JFR589777 JPN589777 JZJ589777 KJF589777 KTB589777 LCX589777 LMT589777 LWP589777 MGL589777 MQH589777 NAD589777 NJZ589777 NTV589777 ODR589777 ONN589777 OXJ589777 PHF589777 PRB589777 QAX589777 QKT589777 QUP589777 REL589777 ROH589777 RYD589777 SHZ589777 SRV589777 TBR589777 TLN589777 TVJ589777 UFF589777 UPB589777 UYX589777 VIT589777 VSP589777 WCL589777 WMH589777 WWD589777 J655319 JR655313 TN655313 ADJ655313 ANF655313 AXB655313 BGX655313 BQT655313 CAP655313 CKL655313 CUH655313 DED655313 DNZ655313 DXV655313 EHR655313 ERN655313 FBJ655313 FLF655313 FVB655313 GEX655313 GOT655313 GYP655313 HIL655313 HSH655313 ICD655313 ILZ655313 IVV655313 JFR655313 JPN655313 JZJ655313 KJF655313 KTB655313 LCX655313 LMT655313 LWP655313 MGL655313 MQH655313 NAD655313 NJZ655313 NTV655313 ODR655313 ONN655313 OXJ655313 PHF655313 PRB655313 QAX655313 QKT655313 QUP655313 REL655313 ROH655313 RYD655313 SHZ655313 SRV655313 TBR655313 TLN655313 TVJ655313 UFF655313 UPB655313 UYX655313 VIT655313 VSP655313 WCL655313 WMH655313 WWD655313 J720855 JR720849 TN720849 ADJ720849 ANF720849 AXB720849 BGX720849 BQT720849 CAP720849 CKL720849 CUH720849 DED720849 DNZ720849 DXV720849 EHR720849 ERN720849 FBJ720849 FLF720849 FVB720849 GEX720849 GOT720849 GYP720849 HIL720849 HSH720849 ICD720849 ILZ720849 IVV720849 JFR720849 JPN720849 JZJ720849 KJF720849 KTB720849 LCX720849 LMT720849 LWP720849 MGL720849 MQH720849 NAD720849 NJZ720849 NTV720849 ODR720849 ONN720849 OXJ720849 PHF720849 PRB720849 QAX720849 QKT720849 QUP720849 REL720849 ROH720849 RYD720849 SHZ720849 SRV720849 TBR720849 TLN720849 TVJ720849 UFF720849 UPB720849 UYX720849 VIT720849 VSP720849 WCL720849 WMH720849 WWD720849 J786391 JR786385 TN786385 ADJ786385 ANF786385 AXB786385 BGX786385 BQT786385 CAP786385 CKL786385 CUH786385 DED786385 DNZ786385 DXV786385 EHR786385 ERN786385 FBJ786385 FLF786385 FVB786385 GEX786385 GOT786385 GYP786385 HIL786385 HSH786385 ICD786385 ILZ786385 IVV786385 JFR786385 JPN786385 JZJ786385 KJF786385 KTB786385 LCX786385 LMT786385 LWP786385 MGL786385 MQH786385 NAD786385 NJZ786385 NTV786385 ODR786385 ONN786385 OXJ786385 PHF786385 PRB786385 QAX786385 QKT786385 QUP786385 REL786385 ROH786385 RYD786385 SHZ786385 SRV786385 TBR786385 TLN786385 TVJ786385 UFF786385 UPB786385 UYX786385 VIT786385 VSP786385 WCL786385 WMH786385 WWD786385 J851927 JR851921 TN851921 ADJ851921 ANF851921 AXB851921 BGX851921 BQT851921 CAP851921 CKL851921 CUH851921 DED851921 DNZ851921 DXV851921 EHR851921 ERN851921 FBJ851921 FLF851921 FVB851921 GEX851921 GOT851921 GYP851921 HIL851921 HSH851921 ICD851921 ILZ851921 IVV851921 JFR851921 JPN851921 JZJ851921 KJF851921 KTB851921 LCX851921 LMT851921 LWP851921 MGL851921 MQH851921 NAD851921 NJZ851921 NTV851921 ODR851921 ONN851921 OXJ851921 PHF851921 PRB851921 QAX851921 QKT851921 QUP851921 REL851921 ROH851921 RYD851921 SHZ851921 SRV851921 TBR851921 TLN851921 TVJ851921 UFF851921 UPB851921 UYX851921 VIT851921 VSP851921 WCL851921 WMH851921 WWD851921 J917463 JR917457 TN917457 ADJ917457 ANF917457 AXB917457 BGX917457 BQT917457 CAP917457 CKL917457 CUH917457 DED917457 DNZ917457 DXV917457 EHR917457 ERN917457 FBJ917457 FLF917457 FVB917457 GEX917457 GOT917457 GYP917457 HIL917457 HSH917457 ICD917457 ILZ917457 IVV917457 JFR917457 JPN917457 JZJ917457 KJF917457 KTB917457 LCX917457 LMT917457 LWP917457 MGL917457 MQH917457 NAD917457 NJZ917457 NTV917457 ODR917457 ONN917457 OXJ917457 PHF917457 PRB917457 QAX917457 QKT917457 QUP917457 REL917457 ROH917457 RYD917457 SHZ917457 SRV917457 TBR917457 TLN917457 TVJ917457 UFF917457 UPB917457 UYX917457 VIT917457 VSP917457 WCL917457 WMH917457 WWD917457 J982999 JR982993 TN982993 ADJ982993 ANF982993 AXB982993 BGX982993 BQT982993 CAP982993 CKL982993 CUH982993 DED982993 DNZ982993 DXV982993 EHR982993 ERN982993 FBJ982993 FLF982993 FVB982993 GEX982993 GOT982993 GYP982993 HIL982993 HSH982993 ICD982993 ILZ982993 IVV982993 JFR982993 JPN982993 JZJ982993 KJF982993 KTB982993 LCX982993 LMT982993 LWP982993 MGL982993 MQH982993 NAD982993 NJZ982993 NTV982993 ODR982993 ONN982993 OXJ982993 PHF982993 PRB982993 QAX982993 QKT982993 QUP982993 REL982993 ROH982993 RYD982993 SHZ982993 SRV982993 TBR982993 TLN982993 TVJ982993 UFF982993 UPB982993 UYX982993 VIT982993 VSP982993 WCL982993 WMH982993 WWD982993"/>
    <dataValidation allowBlank="1" showErrorMessage="1" prompt="知的障がい有りと診断された年月日をご記入ください。" sqref="V65495 KD65489 TZ65489 ADV65489 ANR65489 AXN65489 BHJ65489 BRF65489 CBB65489 CKX65489 CUT65489 DEP65489 DOL65489 DYH65489 EID65489 ERZ65489 FBV65489 FLR65489 FVN65489 GFJ65489 GPF65489 GZB65489 HIX65489 HST65489 ICP65489 IML65489 IWH65489 JGD65489 JPZ65489 JZV65489 KJR65489 KTN65489 LDJ65489 LNF65489 LXB65489 MGX65489 MQT65489 NAP65489 NKL65489 NUH65489 OED65489 ONZ65489 OXV65489 PHR65489 PRN65489 QBJ65489 QLF65489 QVB65489 REX65489 ROT65489 RYP65489 SIL65489 SSH65489 TCD65489 TLZ65489 TVV65489 UFR65489 UPN65489 UZJ65489 VJF65489 VTB65489 WCX65489 WMT65489 WWP65489 V131031 KD131025 TZ131025 ADV131025 ANR131025 AXN131025 BHJ131025 BRF131025 CBB131025 CKX131025 CUT131025 DEP131025 DOL131025 DYH131025 EID131025 ERZ131025 FBV131025 FLR131025 FVN131025 GFJ131025 GPF131025 GZB131025 HIX131025 HST131025 ICP131025 IML131025 IWH131025 JGD131025 JPZ131025 JZV131025 KJR131025 KTN131025 LDJ131025 LNF131025 LXB131025 MGX131025 MQT131025 NAP131025 NKL131025 NUH131025 OED131025 ONZ131025 OXV131025 PHR131025 PRN131025 QBJ131025 QLF131025 QVB131025 REX131025 ROT131025 RYP131025 SIL131025 SSH131025 TCD131025 TLZ131025 TVV131025 UFR131025 UPN131025 UZJ131025 VJF131025 VTB131025 WCX131025 WMT131025 WWP131025 V196567 KD196561 TZ196561 ADV196561 ANR196561 AXN196561 BHJ196561 BRF196561 CBB196561 CKX196561 CUT196561 DEP196561 DOL196561 DYH196561 EID196561 ERZ196561 FBV196561 FLR196561 FVN196561 GFJ196561 GPF196561 GZB196561 HIX196561 HST196561 ICP196561 IML196561 IWH196561 JGD196561 JPZ196561 JZV196561 KJR196561 KTN196561 LDJ196561 LNF196561 LXB196561 MGX196561 MQT196561 NAP196561 NKL196561 NUH196561 OED196561 ONZ196561 OXV196561 PHR196561 PRN196561 QBJ196561 QLF196561 QVB196561 REX196561 ROT196561 RYP196561 SIL196561 SSH196561 TCD196561 TLZ196561 TVV196561 UFR196561 UPN196561 UZJ196561 VJF196561 VTB196561 WCX196561 WMT196561 WWP196561 V262103 KD262097 TZ262097 ADV262097 ANR262097 AXN262097 BHJ262097 BRF262097 CBB262097 CKX262097 CUT262097 DEP262097 DOL262097 DYH262097 EID262097 ERZ262097 FBV262097 FLR262097 FVN262097 GFJ262097 GPF262097 GZB262097 HIX262097 HST262097 ICP262097 IML262097 IWH262097 JGD262097 JPZ262097 JZV262097 KJR262097 KTN262097 LDJ262097 LNF262097 LXB262097 MGX262097 MQT262097 NAP262097 NKL262097 NUH262097 OED262097 ONZ262097 OXV262097 PHR262097 PRN262097 QBJ262097 QLF262097 QVB262097 REX262097 ROT262097 RYP262097 SIL262097 SSH262097 TCD262097 TLZ262097 TVV262097 UFR262097 UPN262097 UZJ262097 VJF262097 VTB262097 WCX262097 WMT262097 WWP262097 V327639 KD327633 TZ327633 ADV327633 ANR327633 AXN327633 BHJ327633 BRF327633 CBB327633 CKX327633 CUT327633 DEP327633 DOL327633 DYH327633 EID327633 ERZ327633 FBV327633 FLR327633 FVN327633 GFJ327633 GPF327633 GZB327633 HIX327633 HST327633 ICP327633 IML327633 IWH327633 JGD327633 JPZ327633 JZV327633 KJR327633 KTN327633 LDJ327633 LNF327633 LXB327633 MGX327633 MQT327633 NAP327633 NKL327633 NUH327633 OED327633 ONZ327633 OXV327633 PHR327633 PRN327633 QBJ327633 QLF327633 QVB327633 REX327633 ROT327633 RYP327633 SIL327633 SSH327633 TCD327633 TLZ327633 TVV327633 UFR327633 UPN327633 UZJ327633 VJF327633 VTB327633 WCX327633 WMT327633 WWP327633 V393175 KD393169 TZ393169 ADV393169 ANR393169 AXN393169 BHJ393169 BRF393169 CBB393169 CKX393169 CUT393169 DEP393169 DOL393169 DYH393169 EID393169 ERZ393169 FBV393169 FLR393169 FVN393169 GFJ393169 GPF393169 GZB393169 HIX393169 HST393169 ICP393169 IML393169 IWH393169 JGD393169 JPZ393169 JZV393169 KJR393169 KTN393169 LDJ393169 LNF393169 LXB393169 MGX393169 MQT393169 NAP393169 NKL393169 NUH393169 OED393169 ONZ393169 OXV393169 PHR393169 PRN393169 QBJ393169 QLF393169 QVB393169 REX393169 ROT393169 RYP393169 SIL393169 SSH393169 TCD393169 TLZ393169 TVV393169 UFR393169 UPN393169 UZJ393169 VJF393169 VTB393169 WCX393169 WMT393169 WWP393169 V458711 KD458705 TZ458705 ADV458705 ANR458705 AXN458705 BHJ458705 BRF458705 CBB458705 CKX458705 CUT458705 DEP458705 DOL458705 DYH458705 EID458705 ERZ458705 FBV458705 FLR458705 FVN458705 GFJ458705 GPF458705 GZB458705 HIX458705 HST458705 ICP458705 IML458705 IWH458705 JGD458705 JPZ458705 JZV458705 KJR458705 KTN458705 LDJ458705 LNF458705 LXB458705 MGX458705 MQT458705 NAP458705 NKL458705 NUH458705 OED458705 ONZ458705 OXV458705 PHR458705 PRN458705 QBJ458705 QLF458705 QVB458705 REX458705 ROT458705 RYP458705 SIL458705 SSH458705 TCD458705 TLZ458705 TVV458705 UFR458705 UPN458705 UZJ458705 VJF458705 VTB458705 WCX458705 WMT458705 WWP458705 V524247 KD524241 TZ524241 ADV524241 ANR524241 AXN524241 BHJ524241 BRF524241 CBB524241 CKX524241 CUT524241 DEP524241 DOL524241 DYH524241 EID524241 ERZ524241 FBV524241 FLR524241 FVN524241 GFJ524241 GPF524241 GZB524241 HIX524241 HST524241 ICP524241 IML524241 IWH524241 JGD524241 JPZ524241 JZV524241 KJR524241 KTN524241 LDJ524241 LNF524241 LXB524241 MGX524241 MQT524241 NAP524241 NKL524241 NUH524241 OED524241 ONZ524241 OXV524241 PHR524241 PRN524241 QBJ524241 QLF524241 QVB524241 REX524241 ROT524241 RYP524241 SIL524241 SSH524241 TCD524241 TLZ524241 TVV524241 UFR524241 UPN524241 UZJ524241 VJF524241 VTB524241 WCX524241 WMT524241 WWP524241 V589783 KD589777 TZ589777 ADV589777 ANR589777 AXN589777 BHJ589777 BRF589777 CBB589777 CKX589777 CUT589777 DEP589777 DOL589777 DYH589777 EID589777 ERZ589777 FBV589777 FLR589777 FVN589777 GFJ589777 GPF589777 GZB589777 HIX589777 HST589777 ICP589777 IML589777 IWH589777 JGD589777 JPZ589777 JZV589777 KJR589777 KTN589777 LDJ589777 LNF589777 LXB589777 MGX589777 MQT589777 NAP589777 NKL589777 NUH589777 OED589777 ONZ589777 OXV589777 PHR589777 PRN589777 QBJ589777 QLF589777 QVB589777 REX589777 ROT589777 RYP589777 SIL589777 SSH589777 TCD589777 TLZ589777 TVV589777 UFR589777 UPN589777 UZJ589777 VJF589777 VTB589777 WCX589777 WMT589777 WWP589777 V655319 KD655313 TZ655313 ADV655313 ANR655313 AXN655313 BHJ655313 BRF655313 CBB655313 CKX655313 CUT655313 DEP655313 DOL655313 DYH655313 EID655313 ERZ655313 FBV655313 FLR655313 FVN655313 GFJ655313 GPF655313 GZB655313 HIX655313 HST655313 ICP655313 IML655313 IWH655313 JGD655313 JPZ655313 JZV655313 KJR655313 KTN655313 LDJ655313 LNF655313 LXB655313 MGX655313 MQT655313 NAP655313 NKL655313 NUH655313 OED655313 ONZ655313 OXV655313 PHR655313 PRN655313 QBJ655313 QLF655313 QVB655313 REX655313 ROT655313 RYP655313 SIL655313 SSH655313 TCD655313 TLZ655313 TVV655313 UFR655313 UPN655313 UZJ655313 VJF655313 VTB655313 WCX655313 WMT655313 WWP655313 V720855 KD720849 TZ720849 ADV720849 ANR720849 AXN720849 BHJ720849 BRF720849 CBB720849 CKX720849 CUT720849 DEP720849 DOL720849 DYH720849 EID720849 ERZ720849 FBV720849 FLR720849 FVN720849 GFJ720849 GPF720849 GZB720849 HIX720849 HST720849 ICP720849 IML720849 IWH720849 JGD720849 JPZ720849 JZV720849 KJR720849 KTN720849 LDJ720849 LNF720849 LXB720849 MGX720849 MQT720849 NAP720849 NKL720849 NUH720849 OED720849 ONZ720849 OXV720849 PHR720849 PRN720849 QBJ720849 QLF720849 QVB720849 REX720849 ROT720849 RYP720849 SIL720849 SSH720849 TCD720849 TLZ720849 TVV720849 UFR720849 UPN720849 UZJ720849 VJF720849 VTB720849 WCX720849 WMT720849 WWP720849 V786391 KD786385 TZ786385 ADV786385 ANR786385 AXN786385 BHJ786385 BRF786385 CBB786385 CKX786385 CUT786385 DEP786385 DOL786385 DYH786385 EID786385 ERZ786385 FBV786385 FLR786385 FVN786385 GFJ786385 GPF786385 GZB786385 HIX786385 HST786385 ICP786385 IML786385 IWH786385 JGD786385 JPZ786385 JZV786385 KJR786385 KTN786385 LDJ786385 LNF786385 LXB786385 MGX786385 MQT786385 NAP786385 NKL786385 NUH786385 OED786385 ONZ786385 OXV786385 PHR786385 PRN786385 QBJ786385 QLF786385 QVB786385 REX786385 ROT786385 RYP786385 SIL786385 SSH786385 TCD786385 TLZ786385 TVV786385 UFR786385 UPN786385 UZJ786385 VJF786385 VTB786385 WCX786385 WMT786385 WWP786385 V851927 KD851921 TZ851921 ADV851921 ANR851921 AXN851921 BHJ851921 BRF851921 CBB851921 CKX851921 CUT851921 DEP851921 DOL851921 DYH851921 EID851921 ERZ851921 FBV851921 FLR851921 FVN851921 GFJ851921 GPF851921 GZB851921 HIX851921 HST851921 ICP851921 IML851921 IWH851921 JGD851921 JPZ851921 JZV851921 KJR851921 KTN851921 LDJ851921 LNF851921 LXB851921 MGX851921 MQT851921 NAP851921 NKL851921 NUH851921 OED851921 ONZ851921 OXV851921 PHR851921 PRN851921 QBJ851921 QLF851921 QVB851921 REX851921 ROT851921 RYP851921 SIL851921 SSH851921 TCD851921 TLZ851921 TVV851921 UFR851921 UPN851921 UZJ851921 VJF851921 VTB851921 WCX851921 WMT851921 WWP851921 V917463 KD917457 TZ917457 ADV917457 ANR917457 AXN917457 BHJ917457 BRF917457 CBB917457 CKX917457 CUT917457 DEP917457 DOL917457 DYH917457 EID917457 ERZ917457 FBV917457 FLR917457 FVN917457 GFJ917457 GPF917457 GZB917457 HIX917457 HST917457 ICP917457 IML917457 IWH917457 JGD917457 JPZ917457 JZV917457 KJR917457 KTN917457 LDJ917457 LNF917457 LXB917457 MGX917457 MQT917457 NAP917457 NKL917457 NUH917457 OED917457 ONZ917457 OXV917457 PHR917457 PRN917457 QBJ917457 QLF917457 QVB917457 REX917457 ROT917457 RYP917457 SIL917457 SSH917457 TCD917457 TLZ917457 TVV917457 UFR917457 UPN917457 UZJ917457 VJF917457 VTB917457 WCX917457 WMT917457 WWP917457 V982999 KD982993 TZ982993 ADV982993 ANR982993 AXN982993 BHJ982993 BRF982993 CBB982993 CKX982993 CUT982993 DEP982993 DOL982993 DYH982993 EID982993 ERZ982993 FBV982993 FLR982993 FVN982993 GFJ982993 GPF982993 GZB982993 HIX982993 HST982993 ICP982993 IML982993 IWH982993 JGD982993 JPZ982993 JZV982993 KJR982993 KTN982993 LDJ982993 LNF982993 LXB982993 MGX982993 MQT982993 NAP982993 NKL982993 NUH982993 OED982993 ONZ982993 OXV982993 PHR982993 PRN982993 QBJ982993 QLF982993 QVB982993 REX982993 ROT982993 RYP982993 SIL982993 SSH982993 TCD982993 TLZ982993 TVV982993 UFR982993 UPN982993 UZJ982993 VJF982993 VTB982993 WCX982993 WMT982993 WWP982993 R65495 JZ65489 TV65489 ADR65489 ANN65489 AXJ65489 BHF65489 BRB65489 CAX65489 CKT65489 CUP65489 DEL65489 DOH65489 DYD65489 EHZ65489 ERV65489 FBR65489 FLN65489 FVJ65489 GFF65489 GPB65489 GYX65489 HIT65489 HSP65489 ICL65489 IMH65489 IWD65489 JFZ65489 JPV65489 JZR65489 KJN65489 KTJ65489 LDF65489 LNB65489 LWX65489 MGT65489 MQP65489 NAL65489 NKH65489 NUD65489 ODZ65489 ONV65489 OXR65489 PHN65489 PRJ65489 QBF65489 QLB65489 QUX65489 RET65489 ROP65489 RYL65489 SIH65489 SSD65489 TBZ65489 TLV65489 TVR65489 UFN65489 UPJ65489 UZF65489 VJB65489 VSX65489 WCT65489 WMP65489 WWL65489 R131031 JZ131025 TV131025 ADR131025 ANN131025 AXJ131025 BHF131025 BRB131025 CAX131025 CKT131025 CUP131025 DEL131025 DOH131025 DYD131025 EHZ131025 ERV131025 FBR131025 FLN131025 FVJ131025 GFF131025 GPB131025 GYX131025 HIT131025 HSP131025 ICL131025 IMH131025 IWD131025 JFZ131025 JPV131025 JZR131025 KJN131025 KTJ131025 LDF131025 LNB131025 LWX131025 MGT131025 MQP131025 NAL131025 NKH131025 NUD131025 ODZ131025 ONV131025 OXR131025 PHN131025 PRJ131025 QBF131025 QLB131025 QUX131025 RET131025 ROP131025 RYL131025 SIH131025 SSD131025 TBZ131025 TLV131025 TVR131025 UFN131025 UPJ131025 UZF131025 VJB131025 VSX131025 WCT131025 WMP131025 WWL131025 R196567 JZ196561 TV196561 ADR196561 ANN196561 AXJ196561 BHF196561 BRB196561 CAX196561 CKT196561 CUP196561 DEL196561 DOH196561 DYD196561 EHZ196561 ERV196561 FBR196561 FLN196561 FVJ196561 GFF196561 GPB196561 GYX196561 HIT196561 HSP196561 ICL196561 IMH196561 IWD196561 JFZ196561 JPV196561 JZR196561 KJN196561 KTJ196561 LDF196561 LNB196561 LWX196561 MGT196561 MQP196561 NAL196561 NKH196561 NUD196561 ODZ196561 ONV196561 OXR196561 PHN196561 PRJ196561 QBF196561 QLB196561 QUX196561 RET196561 ROP196561 RYL196561 SIH196561 SSD196561 TBZ196561 TLV196561 TVR196561 UFN196561 UPJ196561 UZF196561 VJB196561 VSX196561 WCT196561 WMP196561 WWL196561 R262103 JZ262097 TV262097 ADR262097 ANN262097 AXJ262097 BHF262097 BRB262097 CAX262097 CKT262097 CUP262097 DEL262097 DOH262097 DYD262097 EHZ262097 ERV262097 FBR262097 FLN262097 FVJ262097 GFF262097 GPB262097 GYX262097 HIT262097 HSP262097 ICL262097 IMH262097 IWD262097 JFZ262097 JPV262097 JZR262097 KJN262097 KTJ262097 LDF262097 LNB262097 LWX262097 MGT262097 MQP262097 NAL262097 NKH262097 NUD262097 ODZ262097 ONV262097 OXR262097 PHN262097 PRJ262097 QBF262097 QLB262097 QUX262097 RET262097 ROP262097 RYL262097 SIH262097 SSD262097 TBZ262097 TLV262097 TVR262097 UFN262097 UPJ262097 UZF262097 VJB262097 VSX262097 WCT262097 WMP262097 WWL262097 R327639 JZ327633 TV327633 ADR327633 ANN327633 AXJ327633 BHF327633 BRB327633 CAX327633 CKT327633 CUP327633 DEL327633 DOH327633 DYD327633 EHZ327633 ERV327633 FBR327633 FLN327633 FVJ327633 GFF327633 GPB327633 GYX327633 HIT327633 HSP327633 ICL327633 IMH327633 IWD327633 JFZ327633 JPV327633 JZR327633 KJN327633 KTJ327633 LDF327633 LNB327633 LWX327633 MGT327633 MQP327633 NAL327633 NKH327633 NUD327633 ODZ327633 ONV327633 OXR327633 PHN327633 PRJ327633 QBF327633 QLB327633 QUX327633 RET327633 ROP327633 RYL327633 SIH327633 SSD327633 TBZ327633 TLV327633 TVR327633 UFN327633 UPJ327633 UZF327633 VJB327633 VSX327633 WCT327633 WMP327633 WWL327633 R393175 JZ393169 TV393169 ADR393169 ANN393169 AXJ393169 BHF393169 BRB393169 CAX393169 CKT393169 CUP393169 DEL393169 DOH393169 DYD393169 EHZ393169 ERV393169 FBR393169 FLN393169 FVJ393169 GFF393169 GPB393169 GYX393169 HIT393169 HSP393169 ICL393169 IMH393169 IWD393169 JFZ393169 JPV393169 JZR393169 KJN393169 KTJ393169 LDF393169 LNB393169 LWX393169 MGT393169 MQP393169 NAL393169 NKH393169 NUD393169 ODZ393169 ONV393169 OXR393169 PHN393169 PRJ393169 QBF393169 QLB393169 QUX393169 RET393169 ROP393169 RYL393169 SIH393169 SSD393169 TBZ393169 TLV393169 TVR393169 UFN393169 UPJ393169 UZF393169 VJB393169 VSX393169 WCT393169 WMP393169 WWL393169 R458711 JZ458705 TV458705 ADR458705 ANN458705 AXJ458705 BHF458705 BRB458705 CAX458705 CKT458705 CUP458705 DEL458705 DOH458705 DYD458705 EHZ458705 ERV458705 FBR458705 FLN458705 FVJ458705 GFF458705 GPB458705 GYX458705 HIT458705 HSP458705 ICL458705 IMH458705 IWD458705 JFZ458705 JPV458705 JZR458705 KJN458705 KTJ458705 LDF458705 LNB458705 LWX458705 MGT458705 MQP458705 NAL458705 NKH458705 NUD458705 ODZ458705 ONV458705 OXR458705 PHN458705 PRJ458705 QBF458705 QLB458705 QUX458705 RET458705 ROP458705 RYL458705 SIH458705 SSD458705 TBZ458705 TLV458705 TVR458705 UFN458705 UPJ458705 UZF458705 VJB458705 VSX458705 WCT458705 WMP458705 WWL458705 R524247 JZ524241 TV524241 ADR524241 ANN524241 AXJ524241 BHF524241 BRB524241 CAX524241 CKT524241 CUP524241 DEL524241 DOH524241 DYD524241 EHZ524241 ERV524241 FBR524241 FLN524241 FVJ524241 GFF524241 GPB524241 GYX524241 HIT524241 HSP524241 ICL524241 IMH524241 IWD524241 JFZ524241 JPV524241 JZR524241 KJN524241 KTJ524241 LDF524241 LNB524241 LWX524241 MGT524241 MQP524241 NAL524241 NKH524241 NUD524241 ODZ524241 ONV524241 OXR524241 PHN524241 PRJ524241 QBF524241 QLB524241 QUX524241 RET524241 ROP524241 RYL524241 SIH524241 SSD524241 TBZ524241 TLV524241 TVR524241 UFN524241 UPJ524241 UZF524241 VJB524241 VSX524241 WCT524241 WMP524241 WWL524241 R589783 JZ589777 TV589777 ADR589777 ANN589777 AXJ589777 BHF589777 BRB589777 CAX589777 CKT589777 CUP589777 DEL589777 DOH589777 DYD589777 EHZ589777 ERV589777 FBR589777 FLN589777 FVJ589777 GFF589777 GPB589777 GYX589777 HIT589777 HSP589777 ICL589777 IMH589777 IWD589777 JFZ589777 JPV589777 JZR589777 KJN589777 KTJ589777 LDF589777 LNB589777 LWX589777 MGT589777 MQP589777 NAL589777 NKH589777 NUD589777 ODZ589777 ONV589777 OXR589777 PHN589777 PRJ589777 QBF589777 QLB589777 QUX589777 RET589777 ROP589777 RYL589777 SIH589777 SSD589777 TBZ589777 TLV589777 TVR589777 UFN589777 UPJ589777 UZF589777 VJB589777 VSX589777 WCT589777 WMP589777 WWL589777 R655319 JZ655313 TV655313 ADR655313 ANN655313 AXJ655313 BHF655313 BRB655313 CAX655313 CKT655313 CUP655313 DEL655313 DOH655313 DYD655313 EHZ655313 ERV655313 FBR655313 FLN655313 FVJ655313 GFF655313 GPB655313 GYX655313 HIT655313 HSP655313 ICL655313 IMH655313 IWD655313 JFZ655313 JPV655313 JZR655313 KJN655313 KTJ655313 LDF655313 LNB655313 LWX655313 MGT655313 MQP655313 NAL655313 NKH655313 NUD655313 ODZ655313 ONV655313 OXR655313 PHN655313 PRJ655313 QBF655313 QLB655313 QUX655313 RET655313 ROP655313 RYL655313 SIH655313 SSD655313 TBZ655313 TLV655313 TVR655313 UFN655313 UPJ655313 UZF655313 VJB655313 VSX655313 WCT655313 WMP655313 WWL655313 R720855 JZ720849 TV720849 ADR720849 ANN720849 AXJ720849 BHF720849 BRB720849 CAX720849 CKT720849 CUP720849 DEL720849 DOH720849 DYD720849 EHZ720849 ERV720849 FBR720849 FLN720849 FVJ720849 GFF720849 GPB720849 GYX720849 HIT720849 HSP720849 ICL720849 IMH720849 IWD720849 JFZ720849 JPV720849 JZR720849 KJN720849 KTJ720849 LDF720849 LNB720849 LWX720849 MGT720849 MQP720849 NAL720849 NKH720849 NUD720849 ODZ720849 ONV720849 OXR720849 PHN720849 PRJ720849 QBF720849 QLB720849 QUX720849 RET720849 ROP720849 RYL720849 SIH720849 SSD720849 TBZ720849 TLV720849 TVR720849 UFN720849 UPJ720849 UZF720849 VJB720849 VSX720849 WCT720849 WMP720849 WWL720849 R786391 JZ786385 TV786385 ADR786385 ANN786385 AXJ786385 BHF786385 BRB786385 CAX786385 CKT786385 CUP786385 DEL786385 DOH786385 DYD786385 EHZ786385 ERV786385 FBR786385 FLN786385 FVJ786385 GFF786385 GPB786385 GYX786385 HIT786385 HSP786385 ICL786385 IMH786385 IWD786385 JFZ786385 JPV786385 JZR786385 KJN786385 KTJ786385 LDF786385 LNB786385 LWX786385 MGT786385 MQP786385 NAL786385 NKH786385 NUD786385 ODZ786385 ONV786385 OXR786385 PHN786385 PRJ786385 QBF786385 QLB786385 QUX786385 RET786385 ROP786385 RYL786385 SIH786385 SSD786385 TBZ786385 TLV786385 TVR786385 UFN786385 UPJ786385 UZF786385 VJB786385 VSX786385 WCT786385 WMP786385 WWL786385 R851927 JZ851921 TV851921 ADR851921 ANN851921 AXJ851921 BHF851921 BRB851921 CAX851921 CKT851921 CUP851921 DEL851921 DOH851921 DYD851921 EHZ851921 ERV851921 FBR851921 FLN851921 FVJ851921 GFF851921 GPB851921 GYX851921 HIT851921 HSP851921 ICL851921 IMH851921 IWD851921 JFZ851921 JPV851921 JZR851921 KJN851921 KTJ851921 LDF851921 LNB851921 LWX851921 MGT851921 MQP851921 NAL851921 NKH851921 NUD851921 ODZ851921 ONV851921 OXR851921 PHN851921 PRJ851921 QBF851921 QLB851921 QUX851921 RET851921 ROP851921 RYL851921 SIH851921 SSD851921 TBZ851921 TLV851921 TVR851921 UFN851921 UPJ851921 UZF851921 VJB851921 VSX851921 WCT851921 WMP851921 WWL851921 R917463 JZ917457 TV917457 ADR917457 ANN917457 AXJ917457 BHF917457 BRB917457 CAX917457 CKT917457 CUP917457 DEL917457 DOH917457 DYD917457 EHZ917457 ERV917457 FBR917457 FLN917457 FVJ917457 GFF917457 GPB917457 GYX917457 HIT917457 HSP917457 ICL917457 IMH917457 IWD917457 JFZ917457 JPV917457 JZR917457 KJN917457 KTJ917457 LDF917457 LNB917457 LWX917457 MGT917457 MQP917457 NAL917457 NKH917457 NUD917457 ODZ917457 ONV917457 OXR917457 PHN917457 PRJ917457 QBF917457 QLB917457 QUX917457 RET917457 ROP917457 RYL917457 SIH917457 SSD917457 TBZ917457 TLV917457 TVR917457 UFN917457 UPJ917457 UZF917457 VJB917457 VSX917457 WCT917457 WMP917457 WWL917457 R982999 JZ982993 TV982993 ADR982993 ANN982993 AXJ982993 BHF982993 BRB982993 CAX982993 CKT982993 CUP982993 DEL982993 DOH982993 DYD982993 EHZ982993 ERV982993 FBR982993 FLN982993 FVJ982993 GFF982993 GPB982993 GYX982993 HIT982993 HSP982993 ICL982993 IMH982993 IWD982993 JFZ982993 JPV982993 JZR982993 KJN982993 KTJ982993 LDF982993 LNB982993 LWX982993 MGT982993 MQP982993 NAL982993 NKH982993 NUD982993 ODZ982993 ONV982993 OXR982993 PHN982993 PRJ982993 QBF982993 QLB982993 QUX982993 RET982993 ROP982993 RYL982993 SIH982993 SSD982993 TBZ982993 TLV982993 TVR982993 UFN982993 UPJ982993 UZF982993 VJB982993 VSX982993 WCT982993 WMP982993 WWL982993 T65495 KB65489 TX65489 ADT65489 ANP65489 AXL65489 BHH65489 BRD65489 CAZ65489 CKV65489 CUR65489 DEN65489 DOJ65489 DYF65489 EIB65489 ERX65489 FBT65489 FLP65489 FVL65489 GFH65489 GPD65489 GYZ65489 HIV65489 HSR65489 ICN65489 IMJ65489 IWF65489 JGB65489 JPX65489 JZT65489 KJP65489 KTL65489 LDH65489 LND65489 LWZ65489 MGV65489 MQR65489 NAN65489 NKJ65489 NUF65489 OEB65489 ONX65489 OXT65489 PHP65489 PRL65489 QBH65489 QLD65489 QUZ65489 REV65489 ROR65489 RYN65489 SIJ65489 SSF65489 TCB65489 TLX65489 TVT65489 UFP65489 UPL65489 UZH65489 VJD65489 VSZ65489 WCV65489 WMR65489 WWN65489 T131031 KB131025 TX131025 ADT131025 ANP131025 AXL131025 BHH131025 BRD131025 CAZ131025 CKV131025 CUR131025 DEN131025 DOJ131025 DYF131025 EIB131025 ERX131025 FBT131025 FLP131025 FVL131025 GFH131025 GPD131025 GYZ131025 HIV131025 HSR131025 ICN131025 IMJ131025 IWF131025 JGB131025 JPX131025 JZT131025 KJP131025 KTL131025 LDH131025 LND131025 LWZ131025 MGV131025 MQR131025 NAN131025 NKJ131025 NUF131025 OEB131025 ONX131025 OXT131025 PHP131025 PRL131025 QBH131025 QLD131025 QUZ131025 REV131025 ROR131025 RYN131025 SIJ131025 SSF131025 TCB131025 TLX131025 TVT131025 UFP131025 UPL131025 UZH131025 VJD131025 VSZ131025 WCV131025 WMR131025 WWN131025 T196567 KB196561 TX196561 ADT196561 ANP196561 AXL196561 BHH196561 BRD196561 CAZ196561 CKV196561 CUR196561 DEN196561 DOJ196561 DYF196561 EIB196561 ERX196561 FBT196561 FLP196561 FVL196561 GFH196561 GPD196561 GYZ196561 HIV196561 HSR196561 ICN196561 IMJ196561 IWF196561 JGB196561 JPX196561 JZT196561 KJP196561 KTL196561 LDH196561 LND196561 LWZ196561 MGV196561 MQR196561 NAN196561 NKJ196561 NUF196561 OEB196561 ONX196561 OXT196561 PHP196561 PRL196561 QBH196561 QLD196561 QUZ196561 REV196561 ROR196561 RYN196561 SIJ196561 SSF196561 TCB196561 TLX196561 TVT196561 UFP196561 UPL196561 UZH196561 VJD196561 VSZ196561 WCV196561 WMR196561 WWN196561 T262103 KB262097 TX262097 ADT262097 ANP262097 AXL262097 BHH262097 BRD262097 CAZ262097 CKV262097 CUR262097 DEN262097 DOJ262097 DYF262097 EIB262097 ERX262097 FBT262097 FLP262097 FVL262097 GFH262097 GPD262097 GYZ262097 HIV262097 HSR262097 ICN262097 IMJ262097 IWF262097 JGB262097 JPX262097 JZT262097 KJP262097 KTL262097 LDH262097 LND262097 LWZ262097 MGV262097 MQR262097 NAN262097 NKJ262097 NUF262097 OEB262097 ONX262097 OXT262097 PHP262097 PRL262097 QBH262097 QLD262097 QUZ262097 REV262097 ROR262097 RYN262097 SIJ262097 SSF262097 TCB262097 TLX262097 TVT262097 UFP262097 UPL262097 UZH262097 VJD262097 VSZ262097 WCV262097 WMR262097 WWN262097 T327639 KB327633 TX327633 ADT327633 ANP327633 AXL327633 BHH327633 BRD327633 CAZ327633 CKV327633 CUR327633 DEN327633 DOJ327633 DYF327633 EIB327633 ERX327633 FBT327633 FLP327633 FVL327633 GFH327633 GPD327633 GYZ327633 HIV327633 HSR327633 ICN327633 IMJ327633 IWF327633 JGB327633 JPX327633 JZT327633 KJP327633 KTL327633 LDH327633 LND327633 LWZ327633 MGV327633 MQR327633 NAN327633 NKJ327633 NUF327633 OEB327633 ONX327633 OXT327633 PHP327633 PRL327633 QBH327633 QLD327633 QUZ327633 REV327633 ROR327633 RYN327633 SIJ327633 SSF327633 TCB327633 TLX327633 TVT327633 UFP327633 UPL327633 UZH327633 VJD327633 VSZ327633 WCV327633 WMR327633 WWN327633 T393175 KB393169 TX393169 ADT393169 ANP393169 AXL393169 BHH393169 BRD393169 CAZ393169 CKV393169 CUR393169 DEN393169 DOJ393169 DYF393169 EIB393169 ERX393169 FBT393169 FLP393169 FVL393169 GFH393169 GPD393169 GYZ393169 HIV393169 HSR393169 ICN393169 IMJ393169 IWF393169 JGB393169 JPX393169 JZT393169 KJP393169 KTL393169 LDH393169 LND393169 LWZ393169 MGV393169 MQR393169 NAN393169 NKJ393169 NUF393169 OEB393169 ONX393169 OXT393169 PHP393169 PRL393169 QBH393169 QLD393169 QUZ393169 REV393169 ROR393169 RYN393169 SIJ393169 SSF393169 TCB393169 TLX393169 TVT393169 UFP393169 UPL393169 UZH393169 VJD393169 VSZ393169 WCV393169 WMR393169 WWN393169 T458711 KB458705 TX458705 ADT458705 ANP458705 AXL458705 BHH458705 BRD458705 CAZ458705 CKV458705 CUR458705 DEN458705 DOJ458705 DYF458705 EIB458705 ERX458705 FBT458705 FLP458705 FVL458705 GFH458705 GPD458705 GYZ458705 HIV458705 HSR458705 ICN458705 IMJ458705 IWF458705 JGB458705 JPX458705 JZT458705 KJP458705 KTL458705 LDH458705 LND458705 LWZ458705 MGV458705 MQR458705 NAN458705 NKJ458705 NUF458705 OEB458705 ONX458705 OXT458705 PHP458705 PRL458705 QBH458705 QLD458705 QUZ458705 REV458705 ROR458705 RYN458705 SIJ458705 SSF458705 TCB458705 TLX458705 TVT458705 UFP458705 UPL458705 UZH458705 VJD458705 VSZ458705 WCV458705 WMR458705 WWN458705 T524247 KB524241 TX524241 ADT524241 ANP524241 AXL524241 BHH524241 BRD524241 CAZ524241 CKV524241 CUR524241 DEN524241 DOJ524241 DYF524241 EIB524241 ERX524241 FBT524241 FLP524241 FVL524241 GFH524241 GPD524241 GYZ524241 HIV524241 HSR524241 ICN524241 IMJ524241 IWF524241 JGB524241 JPX524241 JZT524241 KJP524241 KTL524241 LDH524241 LND524241 LWZ524241 MGV524241 MQR524241 NAN524241 NKJ524241 NUF524241 OEB524241 ONX524241 OXT524241 PHP524241 PRL524241 QBH524241 QLD524241 QUZ524241 REV524241 ROR524241 RYN524241 SIJ524241 SSF524241 TCB524241 TLX524241 TVT524241 UFP524241 UPL524241 UZH524241 VJD524241 VSZ524241 WCV524241 WMR524241 WWN524241 T589783 KB589777 TX589777 ADT589777 ANP589777 AXL589777 BHH589777 BRD589777 CAZ589777 CKV589777 CUR589777 DEN589777 DOJ589777 DYF589777 EIB589777 ERX589777 FBT589777 FLP589777 FVL589777 GFH589777 GPD589777 GYZ589777 HIV589777 HSR589777 ICN589777 IMJ589777 IWF589777 JGB589777 JPX589777 JZT589777 KJP589777 KTL589777 LDH589777 LND589777 LWZ589777 MGV589777 MQR589777 NAN589777 NKJ589777 NUF589777 OEB589777 ONX589777 OXT589777 PHP589777 PRL589777 QBH589777 QLD589777 QUZ589777 REV589777 ROR589777 RYN589777 SIJ589777 SSF589777 TCB589777 TLX589777 TVT589777 UFP589777 UPL589777 UZH589777 VJD589777 VSZ589777 WCV589777 WMR589777 WWN589777 T655319 KB655313 TX655313 ADT655313 ANP655313 AXL655313 BHH655313 BRD655313 CAZ655313 CKV655313 CUR655313 DEN655313 DOJ655313 DYF655313 EIB655313 ERX655313 FBT655313 FLP655313 FVL655313 GFH655313 GPD655313 GYZ655313 HIV655313 HSR655313 ICN655313 IMJ655313 IWF655313 JGB655313 JPX655313 JZT655313 KJP655313 KTL655313 LDH655313 LND655313 LWZ655313 MGV655313 MQR655313 NAN655313 NKJ655313 NUF655313 OEB655313 ONX655313 OXT655313 PHP655313 PRL655313 QBH655313 QLD655313 QUZ655313 REV655313 ROR655313 RYN655313 SIJ655313 SSF655313 TCB655313 TLX655313 TVT655313 UFP655313 UPL655313 UZH655313 VJD655313 VSZ655313 WCV655313 WMR655313 WWN655313 T720855 KB720849 TX720849 ADT720849 ANP720849 AXL720849 BHH720849 BRD720849 CAZ720849 CKV720849 CUR720849 DEN720849 DOJ720849 DYF720849 EIB720849 ERX720849 FBT720849 FLP720849 FVL720849 GFH720849 GPD720849 GYZ720849 HIV720849 HSR720849 ICN720849 IMJ720849 IWF720849 JGB720849 JPX720849 JZT720849 KJP720849 KTL720849 LDH720849 LND720849 LWZ720849 MGV720849 MQR720849 NAN720849 NKJ720849 NUF720849 OEB720849 ONX720849 OXT720849 PHP720849 PRL720849 QBH720849 QLD720849 QUZ720849 REV720849 ROR720849 RYN720849 SIJ720849 SSF720849 TCB720849 TLX720849 TVT720849 UFP720849 UPL720849 UZH720849 VJD720849 VSZ720849 WCV720849 WMR720849 WWN720849 T786391 KB786385 TX786385 ADT786385 ANP786385 AXL786385 BHH786385 BRD786385 CAZ786385 CKV786385 CUR786385 DEN786385 DOJ786385 DYF786385 EIB786385 ERX786385 FBT786385 FLP786385 FVL786385 GFH786385 GPD786385 GYZ786385 HIV786385 HSR786385 ICN786385 IMJ786385 IWF786385 JGB786385 JPX786385 JZT786385 KJP786385 KTL786385 LDH786385 LND786385 LWZ786385 MGV786385 MQR786385 NAN786385 NKJ786385 NUF786385 OEB786385 ONX786385 OXT786385 PHP786385 PRL786385 QBH786385 QLD786385 QUZ786385 REV786385 ROR786385 RYN786385 SIJ786385 SSF786385 TCB786385 TLX786385 TVT786385 UFP786385 UPL786385 UZH786385 VJD786385 VSZ786385 WCV786385 WMR786385 WWN786385 T851927 KB851921 TX851921 ADT851921 ANP851921 AXL851921 BHH851921 BRD851921 CAZ851921 CKV851921 CUR851921 DEN851921 DOJ851921 DYF851921 EIB851921 ERX851921 FBT851921 FLP851921 FVL851921 GFH851921 GPD851921 GYZ851921 HIV851921 HSR851921 ICN851921 IMJ851921 IWF851921 JGB851921 JPX851921 JZT851921 KJP851921 KTL851921 LDH851921 LND851921 LWZ851921 MGV851921 MQR851921 NAN851921 NKJ851921 NUF851921 OEB851921 ONX851921 OXT851921 PHP851921 PRL851921 QBH851921 QLD851921 QUZ851921 REV851921 ROR851921 RYN851921 SIJ851921 SSF851921 TCB851921 TLX851921 TVT851921 UFP851921 UPL851921 UZH851921 VJD851921 VSZ851921 WCV851921 WMR851921 WWN851921 T917463 KB917457 TX917457 ADT917457 ANP917457 AXL917457 BHH917457 BRD917457 CAZ917457 CKV917457 CUR917457 DEN917457 DOJ917457 DYF917457 EIB917457 ERX917457 FBT917457 FLP917457 FVL917457 GFH917457 GPD917457 GYZ917457 HIV917457 HSR917457 ICN917457 IMJ917457 IWF917457 JGB917457 JPX917457 JZT917457 KJP917457 KTL917457 LDH917457 LND917457 LWZ917457 MGV917457 MQR917457 NAN917457 NKJ917457 NUF917457 OEB917457 ONX917457 OXT917457 PHP917457 PRL917457 QBH917457 QLD917457 QUZ917457 REV917457 ROR917457 RYN917457 SIJ917457 SSF917457 TCB917457 TLX917457 TVT917457 UFP917457 UPL917457 UZH917457 VJD917457 VSZ917457 WCV917457 WMR917457 WWN917457 T982999 KB982993 TX982993 ADT982993 ANP982993 AXL982993 BHH982993 BRD982993 CAZ982993 CKV982993 CUR982993 DEN982993 DOJ982993 DYF982993 EIB982993 ERX982993 FBT982993 FLP982993 FVL982993 GFH982993 GPD982993 GYZ982993 HIV982993 HSR982993 ICN982993 IMJ982993 IWF982993 JGB982993 JPX982993 JZT982993 KJP982993 KTL982993 LDH982993 LND982993 LWZ982993 MGV982993 MQR982993 NAN982993 NKJ982993 NUF982993 OEB982993 ONX982993 OXT982993 PHP982993 PRL982993 QBH982993 QLD982993 QUZ982993 REV982993 ROR982993 RYN982993 SIJ982993 SSF982993 TCB982993 TLX982993 TVT982993 UFP982993 UPL982993 UZH982993 VJD982993 VSZ982993 WCV982993 WMR982993 WWN982993"/>
    <dataValidation type="list" allowBlank="1" showInputMessage="1" showErrorMessage="1" prompt="教育相談の有無について、ドロップダウンリストから選択してください。" sqref="E65497:F65497 WVY982995:WVZ982995 WMC982995:WMD982995 WCG982995:WCH982995 VSK982995:VSL982995 VIO982995:VIP982995 UYS982995:UYT982995 UOW982995:UOX982995 UFA982995:UFB982995 TVE982995:TVF982995 TLI982995:TLJ982995 TBM982995:TBN982995 SRQ982995:SRR982995 SHU982995:SHV982995 RXY982995:RXZ982995 ROC982995:ROD982995 REG982995:REH982995 QUK982995:QUL982995 QKO982995:QKP982995 QAS982995:QAT982995 PQW982995:PQX982995 PHA982995:PHB982995 OXE982995:OXF982995 ONI982995:ONJ982995 ODM982995:ODN982995 NTQ982995:NTR982995 NJU982995:NJV982995 MZY982995:MZZ982995 MQC982995:MQD982995 MGG982995:MGH982995 LWK982995:LWL982995 LMO982995:LMP982995 LCS982995:LCT982995 KSW982995:KSX982995 KJA982995:KJB982995 JZE982995:JZF982995 JPI982995:JPJ982995 JFM982995:JFN982995 IVQ982995:IVR982995 ILU982995:ILV982995 IBY982995:IBZ982995 HSC982995:HSD982995 HIG982995:HIH982995 GYK982995:GYL982995 GOO982995:GOP982995 GES982995:GET982995 FUW982995:FUX982995 FLA982995:FLB982995 FBE982995:FBF982995 ERI982995:ERJ982995 EHM982995:EHN982995 DXQ982995:DXR982995 DNU982995:DNV982995 DDY982995:DDZ982995 CUC982995:CUD982995 CKG982995:CKH982995 CAK982995:CAL982995 BQO982995:BQP982995 BGS982995:BGT982995 AWW982995:AWX982995 ANA982995:ANB982995 ADE982995:ADF982995 TI982995:TJ982995 JM982995:JN982995 E983001:F983001 WVY917459:WVZ917459 WMC917459:WMD917459 WCG917459:WCH917459 VSK917459:VSL917459 VIO917459:VIP917459 UYS917459:UYT917459 UOW917459:UOX917459 UFA917459:UFB917459 TVE917459:TVF917459 TLI917459:TLJ917459 TBM917459:TBN917459 SRQ917459:SRR917459 SHU917459:SHV917459 RXY917459:RXZ917459 ROC917459:ROD917459 REG917459:REH917459 QUK917459:QUL917459 QKO917459:QKP917459 QAS917459:QAT917459 PQW917459:PQX917459 PHA917459:PHB917459 OXE917459:OXF917459 ONI917459:ONJ917459 ODM917459:ODN917459 NTQ917459:NTR917459 NJU917459:NJV917459 MZY917459:MZZ917459 MQC917459:MQD917459 MGG917459:MGH917459 LWK917459:LWL917459 LMO917459:LMP917459 LCS917459:LCT917459 KSW917459:KSX917459 KJA917459:KJB917459 JZE917459:JZF917459 JPI917459:JPJ917459 JFM917459:JFN917459 IVQ917459:IVR917459 ILU917459:ILV917459 IBY917459:IBZ917459 HSC917459:HSD917459 HIG917459:HIH917459 GYK917459:GYL917459 GOO917459:GOP917459 GES917459:GET917459 FUW917459:FUX917459 FLA917459:FLB917459 FBE917459:FBF917459 ERI917459:ERJ917459 EHM917459:EHN917459 DXQ917459:DXR917459 DNU917459:DNV917459 DDY917459:DDZ917459 CUC917459:CUD917459 CKG917459:CKH917459 CAK917459:CAL917459 BQO917459:BQP917459 BGS917459:BGT917459 AWW917459:AWX917459 ANA917459:ANB917459 ADE917459:ADF917459 TI917459:TJ917459 JM917459:JN917459 E917465:F917465 WVY851923:WVZ851923 WMC851923:WMD851923 WCG851923:WCH851923 VSK851923:VSL851923 VIO851923:VIP851923 UYS851923:UYT851923 UOW851923:UOX851923 UFA851923:UFB851923 TVE851923:TVF851923 TLI851923:TLJ851923 TBM851923:TBN851923 SRQ851923:SRR851923 SHU851923:SHV851923 RXY851923:RXZ851923 ROC851923:ROD851923 REG851923:REH851923 QUK851923:QUL851923 QKO851923:QKP851923 QAS851923:QAT851923 PQW851923:PQX851923 PHA851923:PHB851923 OXE851923:OXF851923 ONI851923:ONJ851923 ODM851923:ODN851923 NTQ851923:NTR851923 NJU851923:NJV851923 MZY851923:MZZ851923 MQC851923:MQD851923 MGG851923:MGH851923 LWK851923:LWL851923 LMO851923:LMP851923 LCS851923:LCT851923 KSW851923:KSX851923 KJA851923:KJB851923 JZE851923:JZF851923 JPI851923:JPJ851923 JFM851923:JFN851923 IVQ851923:IVR851923 ILU851923:ILV851923 IBY851923:IBZ851923 HSC851923:HSD851923 HIG851923:HIH851923 GYK851923:GYL851923 GOO851923:GOP851923 GES851923:GET851923 FUW851923:FUX851923 FLA851923:FLB851923 FBE851923:FBF851923 ERI851923:ERJ851923 EHM851923:EHN851923 DXQ851923:DXR851923 DNU851923:DNV851923 DDY851923:DDZ851923 CUC851923:CUD851923 CKG851923:CKH851923 CAK851923:CAL851923 BQO851923:BQP851923 BGS851923:BGT851923 AWW851923:AWX851923 ANA851923:ANB851923 ADE851923:ADF851923 TI851923:TJ851923 JM851923:JN851923 E851929:F851929 WVY786387:WVZ786387 WMC786387:WMD786387 WCG786387:WCH786387 VSK786387:VSL786387 VIO786387:VIP786387 UYS786387:UYT786387 UOW786387:UOX786387 UFA786387:UFB786387 TVE786387:TVF786387 TLI786387:TLJ786387 TBM786387:TBN786387 SRQ786387:SRR786387 SHU786387:SHV786387 RXY786387:RXZ786387 ROC786387:ROD786387 REG786387:REH786387 QUK786387:QUL786387 QKO786387:QKP786387 QAS786387:QAT786387 PQW786387:PQX786387 PHA786387:PHB786387 OXE786387:OXF786387 ONI786387:ONJ786387 ODM786387:ODN786387 NTQ786387:NTR786387 NJU786387:NJV786387 MZY786387:MZZ786387 MQC786387:MQD786387 MGG786387:MGH786387 LWK786387:LWL786387 LMO786387:LMP786387 LCS786387:LCT786387 KSW786387:KSX786387 KJA786387:KJB786387 JZE786387:JZF786387 JPI786387:JPJ786387 JFM786387:JFN786387 IVQ786387:IVR786387 ILU786387:ILV786387 IBY786387:IBZ786387 HSC786387:HSD786387 HIG786387:HIH786387 GYK786387:GYL786387 GOO786387:GOP786387 GES786387:GET786387 FUW786387:FUX786387 FLA786387:FLB786387 FBE786387:FBF786387 ERI786387:ERJ786387 EHM786387:EHN786387 DXQ786387:DXR786387 DNU786387:DNV786387 DDY786387:DDZ786387 CUC786387:CUD786387 CKG786387:CKH786387 CAK786387:CAL786387 BQO786387:BQP786387 BGS786387:BGT786387 AWW786387:AWX786387 ANA786387:ANB786387 ADE786387:ADF786387 TI786387:TJ786387 JM786387:JN786387 E786393:F786393 WVY720851:WVZ720851 WMC720851:WMD720851 WCG720851:WCH720851 VSK720851:VSL720851 VIO720851:VIP720851 UYS720851:UYT720851 UOW720851:UOX720851 UFA720851:UFB720851 TVE720851:TVF720851 TLI720851:TLJ720851 TBM720851:TBN720851 SRQ720851:SRR720851 SHU720851:SHV720851 RXY720851:RXZ720851 ROC720851:ROD720851 REG720851:REH720851 QUK720851:QUL720851 QKO720851:QKP720851 QAS720851:QAT720851 PQW720851:PQX720851 PHA720851:PHB720851 OXE720851:OXF720851 ONI720851:ONJ720851 ODM720851:ODN720851 NTQ720851:NTR720851 NJU720851:NJV720851 MZY720851:MZZ720851 MQC720851:MQD720851 MGG720851:MGH720851 LWK720851:LWL720851 LMO720851:LMP720851 LCS720851:LCT720851 KSW720851:KSX720851 KJA720851:KJB720851 JZE720851:JZF720851 JPI720851:JPJ720851 JFM720851:JFN720851 IVQ720851:IVR720851 ILU720851:ILV720851 IBY720851:IBZ720851 HSC720851:HSD720851 HIG720851:HIH720851 GYK720851:GYL720851 GOO720851:GOP720851 GES720851:GET720851 FUW720851:FUX720851 FLA720851:FLB720851 FBE720851:FBF720851 ERI720851:ERJ720851 EHM720851:EHN720851 DXQ720851:DXR720851 DNU720851:DNV720851 DDY720851:DDZ720851 CUC720851:CUD720851 CKG720851:CKH720851 CAK720851:CAL720851 BQO720851:BQP720851 BGS720851:BGT720851 AWW720851:AWX720851 ANA720851:ANB720851 ADE720851:ADF720851 TI720851:TJ720851 JM720851:JN720851 E720857:F720857 WVY655315:WVZ655315 WMC655315:WMD655315 WCG655315:WCH655315 VSK655315:VSL655315 VIO655315:VIP655315 UYS655315:UYT655315 UOW655315:UOX655315 UFA655315:UFB655315 TVE655315:TVF655315 TLI655315:TLJ655315 TBM655315:TBN655315 SRQ655315:SRR655315 SHU655315:SHV655315 RXY655315:RXZ655315 ROC655315:ROD655315 REG655315:REH655315 QUK655315:QUL655315 QKO655315:QKP655315 QAS655315:QAT655315 PQW655315:PQX655315 PHA655315:PHB655315 OXE655315:OXF655315 ONI655315:ONJ655315 ODM655315:ODN655315 NTQ655315:NTR655315 NJU655315:NJV655315 MZY655315:MZZ655315 MQC655315:MQD655315 MGG655315:MGH655315 LWK655315:LWL655315 LMO655315:LMP655315 LCS655315:LCT655315 KSW655315:KSX655315 KJA655315:KJB655315 JZE655315:JZF655315 JPI655315:JPJ655315 JFM655315:JFN655315 IVQ655315:IVR655315 ILU655315:ILV655315 IBY655315:IBZ655315 HSC655315:HSD655315 HIG655315:HIH655315 GYK655315:GYL655315 GOO655315:GOP655315 GES655315:GET655315 FUW655315:FUX655315 FLA655315:FLB655315 FBE655315:FBF655315 ERI655315:ERJ655315 EHM655315:EHN655315 DXQ655315:DXR655315 DNU655315:DNV655315 DDY655315:DDZ655315 CUC655315:CUD655315 CKG655315:CKH655315 CAK655315:CAL655315 BQO655315:BQP655315 BGS655315:BGT655315 AWW655315:AWX655315 ANA655315:ANB655315 ADE655315:ADF655315 TI655315:TJ655315 JM655315:JN655315 E655321:F655321 WVY589779:WVZ589779 WMC589779:WMD589779 WCG589779:WCH589779 VSK589779:VSL589779 VIO589779:VIP589779 UYS589779:UYT589779 UOW589779:UOX589779 UFA589779:UFB589779 TVE589779:TVF589779 TLI589779:TLJ589779 TBM589779:TBN589779 SRQ589779:SRR589779 SHU589779:SHV589779 RXY589779:RXZ589779 ROC589779:ROD589779 REG589779:REH589779 QUK589779:QUL589779 QKO589779:QKP589779 QAS589779:QAT589779 PQW589779:PQX589779 PHA589779:PHB589779 OXE589779:OXF589779 ONI589779:ONJ589779 ODM589779:ODN589779 NTQ589779:NTR589779 NJU589779:NJV589779 MZY589779:MZZ589779 MQC589779:MQD589779 MGG589779:MGH589779 LWK589779:LWL589779 LMO589779:LMP589779 LCS589779:LCT589779 KSW589779:KSX589779 KJA589779:KJB589779 JZE589779:JZF589779 JPI589779:JPJ589779 JFM589779:JFN589779 IVQ589779:IVR589779 ILU589779:ILV589779 IBY589779:IBZ589779 HSC589779:HSD589779 HIG589779:HIH589779 GYK589779:GYL589779 GOO589779:GOP589779 GES589779:GET589779 FUW589779:FUX589779 FLA589779:FLB589779 FBE589779:FBF589779 ERI589779:ERJ589779 EHM589779:EHN589779 DXQ589779:DXR589779 DNU589779:DNV589779 DDY589779:DDZ589779 CUC589779:CUD589779 CKG589779:CKH589779 CAK589779:CAL589779 BQO589779:BQP589779 BGS589779:BGT589779 AWW589779:AWX589779 ANA589779:ANB589779 ADE589779:ADF589779 TI589779:TJ589779 JM589779:JN589779 E589785:F589785 WVY524243:WVZ524243 WMC524243:WMD524243 WCG524243:WCH524243 VSK524243:VSL524243 VIO524243:VIP524243 UYS524243:UYT524243 UOW524243:UOX524243 UFA524243:UFB524243 TVE524243:TVF524243 TLI524243:TLJ524243 TBM524243:TBN524243 SRQ524243:SRR524243 SHU524243:SHV524243 RXY524243:RXZ524243 ROC524243:ROD524243 REG524243:REH524243 QUK524243:QUL524243 QKO524243:QKP524243 QAS524243:QAT524243 PQW524243:PQX524243 PHA524243:PHB524243 OXE524243:OXF524243 ONI524243:ONJ524243 ODM524243:ODN524243 NTQ524243:NTR524243 NJU524243:NJV524243 MZY524243:MZZ524243 MQC524243:MQD524243 MGG524243:MGH524243 LWK524243:LWL524243 LMO524243:LMP524243 LCS524243:LCT524243 KSW524243:KSX524243 KJA524243:KJB524243 JZE524243:JZF524243 JPI524243:JPJ524243 JFM524243:JFN524243 IVQ524243:IVR524243 ILU524243:ILV524243 IBY524243:IBZ524243 HSC524243:HSD524243 HIG524243:HIH524243 GYK524243:GYL524243 GOO524243:GOP524243 GES524243:GET524243 FUW524243:FUX524243 FLA524243:FLB524243 FBE524243:FBF524243 ERI524243:ERJ524243 EHM524243:EHN524243 DXQ524243:DXR524243 DNU524243:DNV524243 DDY524243:DDZ524243 CUC524243:CUD524243 CKG524243:CKH524243 CAK524243:CAL524243 BQO524243:BQP524243 BGS524243:BGT524243 AWW524243:AWX524243 ANA524243:ANB524243 ADE524243:ADF524243 TI524243:TJ524243 JM524243:JN524243 E524249:F524249 WVY458707:WVZ458707 WMC458707:WMD458707 WCG458707:WCH458707 VSK458707:VSL458707 VIO458707:VIP458707 UYS458707:UYT458707 UOW458707:UOX458707 UFA458707:UFB458707 TVE458707:TVF458707 TLI458707:TLJ458707 TBM458707:TBN458707 SRQ458707:SRR458707 SHU458707:SHV458707 RXY458707:RXZ458707 ROC458707:ROD458707 REG458707:REH458707 QUK458707:QUL458707 QKO458707:QKP458707 QAS458707:QAT458707 PQW458707:PQX458707 PHA458707:PHB458707 OXE458707:OXF458707 ONI458707:ONJ458707 ODM458707:ODN458707 NTQ458707:NTR458707 NJU458707:NJV458707 MZY458707:MZZ458707 MQC458707:MQD458707 MGG458707:MGH458707 LWK458707:LWL458707 LMO458707:LMP458707 LCS458707:LCT458707 KSW458707:KSX458707 KJA458707:KJB458707 JZE458707:JZF458707 JPI458707:JPJ458707 JFM458707:JFN458707 IVQ458707:IVR458707 ILU458707:ILV458707 IBY458707:IBZ458707 HSC458707:HSD458707 HIG458707:HIH458707 GYK458707:GYL458707 GOO458707:GOP458707 GES458707:GET458707 FUW458707:FUX458707 FLA458707:FLB458707 FBE458707:FBF458707 ERI458707:ERJ458707 EHM458707:EHN458707 DXQ458707:DXR458707 DNU458707:DNV458707 DDY458707:DDZ458707 CUC458707:CUD458707 CKG458707:CKH458707 CAK458707:CAL458707 BQO458707:BQP458707 BGS458707:BGT458707 AWW458707:AWX458707 ANA458707:ANB458707 ADE458707:ADF458707 TI458707:TJ458707 JM458707:JN458707 E458713:F458713 WVY393171:WVZ393171 WMC393171:WMD393171 WCG393171:WCH393171 VSK393171:VSL393171 VIO393171:VIP393171 UYS393171:UYT393171 UOW393171:UOX393171 UFA393171:UFB393171 TVE393171:TVF393171 TLI393171:TLJ393171 TBM393171:TBN393171 SRQ393171:SRR393171 SHU393171:SHV393171 RXY393171:RXZ393171 ROC393171:ROD393171 REG393171:REH393171 QUK393171:QUL393171 QKO393171:QKP393171 QAS393171:QAT393171 PQW393171:PQX393171 PHA393171:PHB393171 OXE393171:OXF393171 ONI393171:ONJ393171 ODM393171:ODN393171 NTQ393171:NTR393171 NJU393171:NJV393171 MZY393171:MZZ393171 MQC393171:MQD393171 MGG393171:MGH393171 LWK393171:LWL393171 LMO393171:LMP393171 LCS393171:LCT393171 KSW393171:KSX393171 KJA393171:KJB393171 JZE393171:JZF393171 JPI393171:JPJ393171 JFM393171:JFN393171 IVQ393171:IVR393171 ILU393171:ILV393171 IBY393171:IBZ393171 HSC393171:HSD393171 HIG393171:HIH393171 GYK393171:GYL393171 GOO393171:GOP393171 GES393171:GET393171 FUW393171:FUX393171 FLA393171:FLB393171 FBE393171:FBF393171 ERI393171:ERJ393171 EHM393171:EHN393171 DXQ393171:DXR393171 DNU393171:DNV393171 DDY393171:DDZ393171 CUC393171:CUD393171 CKG393171:CKH393171 CAK393171:CAL393171 BQO393171:BQP393171 BGS393171:BGT393171 AWW393171:AWX393171 ANA393171:ANB393171 ADE393171:ADF393171 TI393171:TJ393171 JM393171:JN393171 E393177:F393177 WVY327635:WVZ327635 WMC327635:WMD327635 WCG327635:WCH327635 VSK327635:VSL327635 VIO327635:VIP327635 UYS327635:UYT327635 UOW327635:UOX327635 UFA327635:UFB327635 TVE327635:TVF327635 TLI327635:TLJ327635 TBM327635:TBN327635 SRQ327635:SRR327635 SHU327635:SHV327635 RXY327635:RXZ327635 ROC327635:ROD327635 REG327635:REH327635 QUK327635:QUL327635 QKO327635:QKP327635 QAS327635:QAT327635 PQW327635:PQX327635 PHA327635:PHB327635 OXE327635:OXF327635 ONI327635:ONJ327635 ODM327635:ODN327635 NTQ327635:NTR327635 NJU327635:NJV327635 MZY327635:MZZ327635 MQC327635:MQD327635 MGG327635:MGH327635 LWK327635:LWL327635 LMO327635:LMP327635 LCS327635:LCT327635 KSW327635:KSX327635 KJA327635:KJB327635 JZE327635:JZF327635 JPI327635:JPJ327635 JFM327635:JFN327635 IVQ327635:IVR327635 ILU327635:ILV327635 IBY327635:IBZ327635 HSC327635:HSD327635 HIG327635:HIH327635 GYK327635:GYL327635 GOO327635:GOP327635 GES327635:GET327635 FUW327635:FUX327635 FLA327635:FLB327635 FBE327635:FBF327635 ERI327635:ERJ327635 EHM327635:EHN327635 DXQ327635:DXR327635 DNU327635:DNV327635 DDY327635:DDZ327635 CUC327635:CUD327635 CKG327635:CKH327635 CAK327635:CAL327635 BQO327635:BQP327635 BGS327635:BGT327635 AWW327635:AWX327635 ANA327635:ANB327635 ADE327635:ADF327635 TI327635:TJ327635 JM327635:JN327635 E327641:F327641 WVY262099:WVZ262099 WMC262099:WMD262099 WCG262099:WCH262099 VSK262099:VSL262099 VIO262099:VIP262099 UYS262099:UYT262099 UOW262099:UOX262099 UFA262099:UFB262099 TVE262099:TVF262099 TLI262099:TLJ262099 TBM262099:TBN262099 SRQ262099:SRR262099 SHU262099:SHV262099 RXY262099:RXZ262099 ROC262099:ROD262099 REG262099:REH262099 QUK262099:QUL262099 QKO262099:QKP262099 QAS262099:QAT262099 PQW262099:PQX262099 PHA262099:PHB262099 OXE262099:OXF262099 ONI262099:ONJ262099 ODM262099:ODN262099 NTQ262099:NTR262099 NJU262099:NJV262099 MZY262099:MZZ262099 MQC262099:MQD262099 MGG262099:MGH262099 LWK262099:LWL262099 LMO262099:LMP262099 LCS262099:LCT262099 KSW262099:KSX262099 KJA262099:KJB262099 JZE262099:JZF262099 JPI262099:JPJ262099 JFM262099:JFN262099 IVQ262099:IVR262099 ILU262099:ILV262099 IBY262099:IBZ262099 HSC262099:HSD262099 HIG262099:HIH262099 GYK262099:GYL262099 GOO262099:GOP262099 GES262099:GET262099 FUW262099:FUX262099 FLA262099:FLB262099 FBE262099:FBF262099 ERI262099:ERJ262099 EHM262099:EHN262099 DXQ262099:DXR262099 DNU262099:DNV262099 DDY262099:DDZ262099 CUC262099:CUD262099 CKG262099:CKH262099 CAK262099:CAL262099 BQO262099:BQP262099 BGS262099:BGT262099 AWW262099:AWX262099 ANA262099:ANB262099 ADE262099:ADF262099 TI262099:TJ262099 JM262099:JN262099 E262105:F262105 WVY196563:WVZ196563 WMC196563:WMD196563 WCG196563:WCH196563 VSK196563:VSL196563 VIO196563:VIP196563 UYS196563:UYT196563 UOW196563:UOX196563 UFA196563:UFB196563 TVE196563:TVF196563 TLI196563:TLJ196563 TBM196563:TBN196563 SRQ196563:SRR196563 SHU196563:SHV196563 RXY196563:RXZ196563 ROC196563:ROD196563 REG196563:REH196563 QUK196563:QUL196563 QKO196563:QKP196563 QAS196563:QAT196563 PQW196563:PQX196563 PHA196563:PHB196563 OXE196563:OXF196563 ONI196563:ONJ196563 ODM196563:ODN196563 NTQ196563:NTR196563 NJU196563:NJV196563 MZY196563:MZZ196563 MQC196563:MQD196563 MGG196563:MGH196563 LWK196563:LWL196563 LMO196563:LMP196563 LCS196563:LCT196563 KSW196563:KSX196563 KJA196563:KJB196563 JZE196563:JZF196563 JPI196563:JPJ196563 JFM196563:JFN196563 IVQ196563:IVR196563 ILU196563:ILV196563 IBY196563:IBZ196563 HSC196563:HSD196563 HIG196563:HIH196563 GYK196563:GYL196563 GOO196563:GOP196563 GES196563:GET196563 FUW196563:FUX196563 FLA196563:FLB196563 FBE196563:FBF196563 ERI196563:ERJ196563 EHM196563:EHN196563 DXQ196563:DXR196563 DNU196563:DNV196563 DDY196563:DDZ196563 CUC196563:CUD196563 CKG196563:CKH196563 CAK196563:CAL196563 BQO196563:BQP196563 BGS196563:BGT196563 AWW196563:AWX196563 ANA196563:ANB196563 ADE196563:ADF196563 TI196563:TJ196563 JM196563:JN196563 E196569:F196569 WVY131027:WVZ131027 WMC131027:WMD131027 WCG131027:WCH131027 VSK131027:VSL131027 VIO131027:VIP131027 UYS131027:UYT131027 UOW131027:UOX131027 UFA131027:UFB131027 TVE131027:TVF131027 TLI131027:TLJ131027 TBM131027:TBN131027 SRQ131027:SRR131027 SHU131027:SHV131027 RXY131027:RXZ131027 ROC131027:ROD131027 REG131027:REH131027 QUK131027:QUL131027 QKO131027:QKP131027 QAS131027:QAT131027 PQW131027:PQX131027 PHA131027:PHB131027 OXE131027:OXF131027 ONI131027:ONJ131027 ODM131027:ODN131027 NTQ131027:NTR131027 NJU131027:NJV131027 MZY131027:MZZ131027 MQC131027:MQD131027 MGG131027:MGH131027 LWK131027:LWL131027 LMO131027:LMP131027 LCS131027:LCT131027 KSW131027:KSX131027 KJA131027:KJB131027 JZE131027:JZF131027 JPI131027:JPJ131027 JFM131027:JFN131027 IVQ131027:IVR131027 ILU131027:ILV131027 IBY131027:IBZ131027 HSC131027:HSD131027 HIG131027:HIH131027 GYK131027:GYL131027 GOO131027:GOP131027 GES131027:GET131027 FUW131027:FUX131027 FLA131027:FLB131027 FBE131027:FBF131027 ERI131027:ERJ131027 EHM131027:EHN131027 DXQ131027:DXR131027 DNU131027:DNV131027 DDY131027:DDZ131027 CUC131027:CUD131027 CKG131027:CKH131027 CAK131027:CAL131027 BQO131027:BQP131027 BGS131027:BGT131027 AWW131027:AWX131027 ANA131027:ANB131027 ADE131027:ADF131027 TI131027:TJ131027 JM131027:JN131027 E131033:F131033 WVY65491:WVZ65491 WMC65491:WMD65491 WCG65491:WCH65491 VSK65491:VSL65491 VIO65491:VIP65491 UYS65491:UYT65491 UOW65491:UOX65491 UFA65491:UFB65491 TVE65491:TVF65491 TLI65491:TLJ65491 TBM65491:TBN65491 SRQ65491:SRR65491 SHU65491:SHV65491 RXY65491:RXZ65491 ROC65491:ROD65491 REG65491:REH65491 QUK65491:QUL65491 QKO65491:QKP65491 QAS65491:QAT65491 PQW65491:PQX65491 PHA65491:PHB65491 OXE65491:OXF65491 ONI65491:ONJ65491 ODM65491:ODN65491 NTQ65491:NTR65491 NJU65491:NJV65491 MZY65491:MZZ65491 MQC65491:MQD65491 MGG65491:MGH65491 LWK65491:LWL65491 LMO65491:LMP65491 LCS65491:LCT65491 KSW65491:KSX65491 KJA65491:KJB65491 JZE65491:JZF65491 JPI65491:JPJ65491 JFM65491:JFN65491 IVQ65491:IVR65491 ILU65491:ILV65491 IBY65491:IBZ65491 HSC65491:HSD65491 HIG65491:HIH65491 GYK65491:GYL65491 GOO65491:GOP65491 GES65491:GET65491 FUW65491:FUX65491 FLA65491:FLB65491 FBE65491:FBF65491 ERI65491:ERJ65491 EHM65491:EHN65491 DXQ65491:DXR65491 DNU65491:DNV65491 DDY65491:DDZ65491 CUC65491:CUD65491 CKG65491:CKH65491 CAK65491:CAL65491 BQO65491:BQP65491 BGS65491:BGT65491 AWW65491:AWX65491 ANA65491:ANB65491 ADE65491:ADF65491 TI65491:TJ65491 JM65491:JN65491">
      <formula1>$W$2:$W$3</formula1>
    </dataValidation>
    <dataValidation allowBlank="1" showInputMessage="1" showErrorMessage="1" prompt="教育相談を受けた学校名をご記入ください。（複数記入可）" sqref="L65497:U65497 JT65491:KC65491 TP65491:TY65491 ADL65491:ADU65491 ANH65491:ANQ65491 AXD65491:AXM65491 BGZ65491:BHI65491 BQV65491:BRE65491 CAR65491:CBA65491 CKN65491:CKW65491 CUJ65491:CUS65491 DEF65491:DEO65491 DOB65491:DOK65491 DXX65491:DYG65491 EHT65491:EIC65491 ERP65491:ERY65491 FBL65491:FBU65491 FLH65491:FLQ65491 FVD65491:FVM65491 GEZ65491:GFI65491 GOV65491:GPE65491 GYR65491:GZA65491 HIN65491:HIW65491 HSJ65491:HSS65491 ICF65491:ICO65491 IMB65491:IMK65491 IVX65491:IWG65491 JFT65491:JGC65491 JPP65491:JPY65491 JZL65491:JZU65491 KJH65491:KJQ65491 KTD65491:KTM65491 LCZ65491:LDI65491 LMV65491:LNE65491 LWR65491:LXA65491 MGN65491:MGW65491 MQJ65491:MQS65491 NAF65491:NAO65491 NKB65491:NKK65491 NTX65491:NUG65491 ODT65491:OEC65491 ONP65491:ONY65491 OXL65491:OXU65491 PHH65491:PHQ65491 PRD65491:PRM65491 QAZ65491:QBI65491 QKV65491:QLE65491 QUR65491:QVA65491 REN65491:REW65491 ROJ65491:ROS65491 RYF65491:RYO65491 SIB65491:SIK65491 SRX65491:SSG65491 TBT65491:TCC65491 TLP65491:TLY65491 TVL65491:TVU65491 UFH65491:UFQ65491 UPD65491:UPM65491 UYZ65491:UZI65491 VIV65491:VJE65491 VSR65491:VTA65491 WCN65491:WCW65491 WMJ65491:WMS65491 WWF65491:WWO65491 L131033:U131033 JT131027:KC131027 TP131027:TY131027 ADL131027:ADU131027 ANH131027:ANQ131027 AXD131027:AXM131027 BGZ131027:BHI131027 BQV131027:BRE131027 CAR131027:CBA131027 CKN131027:CKW131027 CUJ131027:CUS131027 DEF131027:DEO131027 DOB131027:DOK131027 DXX131027:DYG131027 EHT131027:EIC131027 ERP131027:ERY131027 FBL131027:FBU131027 FLH131027:FLQ131027 FVD131027:FVM131027 GEZ131027:GFI131027 GOV131027:GPE131027 GYR131027:GZA131027 HIN131027:HIW131027 HSJ131027:HSS131027 ICF131027:ICO131027 IMB131027:IMK131027 IVX131027:IWG131027 JFT131027:JGC131027 JPP131027:JPY131027 JZL131027:JZU131027 KJH131027:KJQ131027 KTD131027:KTM131027 LCZ131027:LDI131027 LMV131027:LNE131027 LWR131027:LXA131027 MGN131027:MGW131027 MQJ131027:MQS131027 NAF131027:NAO131027 NKB131027:NKK131027 NTX131027:NUG131027 ODT131027:OEC131027 ONP131027:ONY131027 OXL131027:OXU131027 PHH131027:PHQ131027 PRD131027:PRM131027 QAZ131027:QBI131027 QKV131027:QLE131027 QUR131027:QVA131027 REN131027:REW131027 ROJ131027:ROS131027 RYF131027:RYO131027 SIB131027:SIK131027 SRX131027:SSG131027 TBT131027:TCC131027 TLP131027:TLY131027 TVL131027:TVU131027 UFH131027:UFQ131027 UPD131027:UPM131027 UYZ131027:UZI131027 VIV131027:VJE131027 VSR131027:VTA131027 WCN131027:WCW131027 WMJ131027:WMS131027 WWF131027:WWO131027 L196569:U196569 JT196563:KC196563 TP196563:TY196563 ADL196563:ADU196563 ANH196563:ANQ196563 AXD196563:AXM196563 BGZ196563:BHI196563 BQV196563:BRE196563 CAR196563:CBA196563 CKN196563:CKW196563 CUJ196563:CUS196563 DEF196563:DEO196563 DOB196563:DOK196563 DXX196563:DYG196563 EHT196563:EIC196563 ERP196563:ERY196563 FBL196563:FBU196563 FLH196563:FLQ196563 FVD196563:FVM196563 GEZ196563:GFI196563 GOV196563:GPE196563 GYR196563:GZA196563 HIN196563:HIW196563 HSJ196563:HSS196563 ICF196563:ICO196563 IMB196563:IMK196563 IVX196563:IWG196563 JFT196563:JGC196563 JPP196563:JPY196563 JZL196563:JZU196563 KJH196563:KJQ196563 KTD196563:KTM196563 LCZ196563:LDI196563 LMV196563:LNE196563 LWR196563:LXA196563 MGN196563:MGW196563 MQJ196563:MQS196563 NAF196563:NAO196563 NKB196563:NKK196563 NTX196563:NUG196563 ODT196563:OEC196563 ONP196563:ONY196563 OXL196563:OXU196563 PHH196563:PHQ196563 PRD196563:PRM196563 QAZ196563:QBI196563 QKV196563:QLE196563 QUR196563:QVA196563 REN196563:REW196563 ROJ196563:ROS196563 RYF196563:RYO196563 SIB196563:SIK196563 SRX196563:SSG196563 TBT196563:TCC196563 TLP196563:TLY196563 TVL196563:TVU196563 UFH196563:UFQ196563 UPD196563:UPM196563 UYZ196563:UZI196563 VIV196563:VJE196563 VSR196563:VTA196563 WCN196563:WCW196563 WMJ196563:WMS196563 WWF196563:WWO196563 L262105:U262105 JT262099:KC262099 TP262099:TY262099 ADL262099:ADU262099 ANH262099:ANQ262099 AXD262099:AXM262099 BGZ262099:BHI262099 BQV262099:BRE262099 CAR262099:CBA262099 CKN262099:CKW262099 CUJ262099:CUS262099 DEF262099:DEO262099 DOB262099:DOK262099 DXX262099:DYG262099 EHT262099:EIC262099 ERP262099:ERY262099 FBL262099:FBU262099 FLH262099:FLQ262099 FVD262099:FVM262099 GEZ262099:GFI262099 GOV262099:GPE262099 GYR262099:GZA262099 HIN262099:HIW262099 HSJ262099:HSS262099 ICF262099:ICO262099 IMB262099:IMK262099 IVX262099:IWG262099 JFT262099:JGC262099 JPP262099:JPY262099 JZL262099:JZU262099 KJH262099:KJQ262099 KTD262099:KTM262099 LCZ262099:LDI262099 LMV262099:LNE262099 LWR262099:LXA262099 MGN262099:MGW262099 MQJ262099:MQS262099 NAF262099:NAO262099 NKB262099:NKK262099 NTX262099:NUG262099 ODT262099:OEC262099 ONP262099:ONY262099 OXL262099:OXU262099 PHH262099:PHQ262099 PRD262099:PRM262099 QAZ262099:QBI262099 QKV262099:QLE262099 QUR262099:QVA262099 REN262099:REW262099 ROJ262099:ROS262099 RYF262099:RYO262099 SIB262099:SIK262099 SRX262099:SSG262099 TBT262099:TCC262099 TLP262099:TLY262099 TVL262099:TVU262099 UFH262099:UFQ262099 UPD262099:UPM262099 UYZ262099:UZI262099 VIV262099:VJE262099 VSR262099:VTA262099 WCN262099:WCW262099 WMJ262099:WMS262099 WWF262099:WWO262099 L327641:U327641 JT327635:KC327635 TP327635:TY327635 ADL327635:ADU327635 ANH327635:ANQ327635 AXD327635:AXM327635 BGZ327635:BHI327635 BQV327635:BRE327635 CAR327635:CBA327635 CKN327635:CKW327635 CUJ327635:CUS327635 DEF327635:DEO327635 DOB327635:DOK327635 DXX327635:DYG327635 EHT327635:EIC327635 ERP327635:ERY327635 FBL327635:FBU327635 FLH327635:FLQ327635 FVD327635:FVM327635 GEZ327635:GFI327635 GOV327635:GPE327635 GYR327635:GZA327635 HIN327635:HIW327635 HSJ327635:HSS327635 ICF327635:ICO327635 IMB327635:IMK327635 IVX327635:IWG327635 JFT327635:JGC327635 JPP327635:JPY327635 JZL327635:JZU327635 KJH327635:KJQ327635 KTD327635:KTM327635 LCZ327635:LDI327635 LMV327635:LNE327635 LWR327635:LXA327635 MGN327635:MGW327635 MQJ327635:MQS327635 NAF327635:NAO327635 NKB327635:NKK327635 NTX327635:NUG327635 ODT327635:OEC327635 ONP327635:ONY327635 OXL327635:OXU327635 PHH327635:PHQ327635 PRD327635:PRM327635 QAZ327635:QBI327635 QKV327635:QLE327635 QUR327635:QVA327635 REN327635:REW327635 ROJ327635:ROS327635 RYF327635:RYO327635 SIB327635:SIK327635 SRX327635:SSG327635 TBT327635:TCC327635 TLP327635:TLY327635 TVL327635:TVU327635 UFH327635:UFQ327635 UPD327635:UPM327635 UYZ327635:UZI327635 VIV327635:VJE327635 VSR327635:VTA327635 WCN327635:WCW327635 WMJ327635:WMS327635 WWF327635:WWO327635 L393177:U393177 JT393171:KC393171 TP393171:TY393171 ADL393171:ADU393171 ANH393171:ANQ393171 AXD393171:AXM393171 BGZ393171:BHI393171 BQV393171:BRE393171 CAR393171:CBA393171 CKN393171:CKW393171 CUJ393171:CUS393171 DEF393171:DEO393171 DOB393171:DOK393171 DXX393171:DYG393171 EHT393171:EIC393171 ERP393171:ERY393171 FBL393171:FBU393171 FLH393171:FLQ393171 FVD393171:FVM393171 GEZ393171:GFI393171 GOV393171:GPE393171 GYR393171:GZA393171 HIN393171:HIW393171 HSJ393171:HSS393171 ICF393171:ICO393171 IMB393171:IMK393171 IVX393171:IWG393171 JFT393171:JGC393171 JPP393171:JPY393171 JZL393171:JZU393171 KJH393171:KJQ393171 KTD393171:KTM393171 LCZ393171:LDI393171 LMV393171:LNE393171 LWR393171:LXA393171 MGN393171:MGW393171 MQJ393171:MQS393171 NAF393171:NAO393171 NKB393171:NKK393171 NTX393171:NUG393171 ODT393171:OEC393171 ONP393171:ONY393171 OXL393171:OXU393171 PHH393171:PHQ393171 PRD393171:PRM393171 QAZ393171:QBI393171 QKV393171:QLE393171 QUR393171:QVA393171 REN393171:REW393171 ROJ393171:ROS393171 RYF393171:RYO393171 SIB393171:SIK393171 SRX393171:SSG393171 TBT393171:TCC393171 TLP393171:TLY393171 TVL393171:TVU393171 UFH393171:UFQ393171 UPD393171:UPM393171 UYZ393171:UZI393171 VIV393171:VJE393171 VSR393171:VTA393171 WCN393171:WCW393171 WMJ393171:WMS393171 WWF393171:WWO393171 L458713:U458713 JT458707:KC458707 TP458707:TY458707 ADL458707:ADU458707 ANH458707:ANQ458707 AXD458707:AXM458707 BGZ458707:BHI458707 BQV458707:BRE458707 CAR458707:CBA458707 CKN458707:CKW458707 CUJ458707:CUS458707 DEF458707:DEO458707 DOB458707:DOK458707 DXX458707:DYG458707 EHT458707:EIC458707 ERP458707:ERY458707 FBL458707:FBU458707 FLH458707:FLQ458707 FVD458707:FVM458707 GEZ458707:GFI458707 GOV458707:GPE458707 GYR458707:GZA458707 HIN458707:HIW458707 HSJ458707:HSS458707 ICF458707:ICO458707 IMB458707:IMK458707 IVX458707:IWG458707 JFT458707:JGC458707 JPP458707:JPY458707 JZL458707:JZU458707 KJH458707:KJQ458707 KTD458707:KTM458707 LCZ458707:LDI458707 LMV458707:LNE458707 LWR458707:LXA458707 MGN458707:MGW458707 MQJ458707:MQS458707 NAF458707:NAO458707 NKB458707:NKK458707 NTX458707:NUG458707 ODT458707:OEC458707 ONP458707:ONY458707 OXL458707:OXU458707 PHH458707:PHQ458707 PRD458707:PRM458707 QAZ458707:QBI458707 QKV458707:QLE458707 QUR458707:QVA458707 REN458707:REW458707 ROJ458707:ROS458707 RYF458707:RYO458707 SIB458707:SIK458707 SRX458707:SSG458707 TBT458707:TCC458707 TLP458707:TLY458707 TVL458707:TVU458707 UFH458707:UFQ458707 UPD458707:UPM458707 UYZ458707:UZI458707 VIV458707:VJE458707 VSR458707:VTA458707 WCN458707:WCW458707 WMJ458707:WMS458707 WWF458707:WWO458707 L524249:U524249 JT524243:KC524243 TP524243:TY524243 ADL524243:ADU524243 ANH524243:ANQ524243 AXD524243:AXM524243 BGZ524243:BHI524243 BQV524243:BRE524243 CAR524243:CBA524243 CKN524243:CKW524243 CUJ524243:CUS524243 DEF524243:DEO524243 DOB524243:DOK524243 DXX524243:DYG524243 EHT524243:EIC524243 ERP524243:ERY524243 FBL524243:FBU524243 FLH524243:FLQ524243 FVD524243:FVM524243 GEZ524243:GFI524243 GOV524243:GPE524243 GYR524243:GZA524243 HIN524243:HIW524243 HSJ524243:HSS524243 ICF524243:ICO524243 IMB524243:IMK524243 IVX524243:IWG524243 JFT524243:JGC524243 JPP524243:JPY524243 JZL524243:JZU524243 KJH524243:KJQ524243 KTD524243:KTM524243 LCZ524243:LDI524243 LMV524243:LNE524243 LWR524243:LXA524243 MGN524243:MGW524243 MQJ524243:MQS524243 NAF524243:NAO524243 NKB524243:NKK524243 NTX524243:NUG524243 ODT524243:OEC524243 ONP524243:ONY524243 OXL524243:OXU524243 PHH524243:PHQ524243 PRD524243:PRM524243 QAZ524243:QBI524243 QKV524243:QLE524243 QUR524243:QVA524243 REN524243:REW524243 ROJ524243:ROS524243 RYF524243:RYO524243 SIB524243:SIK524243 SRX524243:SSG524243 TBT524243:TCC524243 TLP524243:TLY524243 TVL524243:TVU524243 UFH524243:UFQ524243 UPD524243:UPM524243 UYZ524243:UZI524243 VIV524243:VJE524243 VSR524243:VTA524243 WCN524243:WCW524243 WMJ524243:WMS524243 WWF524243:WWO524243 L589785:U589785 JT589779:KC589779 TP589779:TY589779 ADL589779:ADU589779 ANH589779:ANQ589779 AXD589779:AXM589779 BGZ589779:BHI589779 BQV589779:BRE589779 CAR589779:CBA589779 CKN589779:CKW589779 CUJ589779:CUS589779 DEF589779:DEO589779 DOB589779:DOK589779 DXX589779:DYG589779 EHT589779:EIC589779 ERP589779:ERY589779 FBL589779:FBU589779 FLH589779:FLQ589779 FVD589779:FVM589779 GEZ589779:GFI589779 GOV589779:GPE589779 GYR589779:GZA589779 HIN589779:HIW589779 HSJ589779:HSS589779 ICF589779:ICO589779 IMB589779:IMK589779 IVX589779:IWG589779 JFT589779:JGC589779 JPP589779:JPY589779 JZL589779:JZU589779 KJH589779:KJQ589779 KTD589779:KTM589779 LCZ589779:LDI589779 LMV589779:LNE589779 LWR589779:LXA589779 MGN589779:MGW589779 MQJ589779:MQS589779 NAF589779:NAO589779 NKB589779:NKK589779 NTX589779:NUG589779 ODT589779:OEC589779 ONP589779:ONY589779 OXL589779:OXU589779 PHH589779:PHQ589779 PRD589779:PRM589779 QAZ589779:QBI589779 QKV589779:QLE589779 QUR589779:QVA589779 REN589779:REW589779 ROJ589779:ROS589779 RYF589779:RYO589779 SIB589779:SIK589779 SRX589779:SSG589779 TBT589779:TCC589779 TLP589779:TLY589779 TVL589779:TVU589779 UFH589779:UFQ589779 UPD589779:UPM589779 UYZ589779:UZI589779 VIV589779:VJE589779 VSR589779:VTA589779 WCN589779:WCW589779 WMJ589779:WMS589779 WWF589779:WWO589779 L655321:U655321 JT655315:KC655315 TP655315:TY655315 ADL655315:ADU655315 ANH655315:ANQ655315 AXD655315:AXM655315 BGZ655315:BHI655315 BQV655315:BRE655315 CAR655315:CBA655315 CKN655315:CKW655315 CUJ655315:CUS655315 DEF655315:DEO655315 DOB655315:DOK655315 DXX655315:DYG655315 EHT655315:EIC655315 ERP655315:ERY655315 FBL655315:FBU655315 FLH655315:FLQ655315 FVD655315:FVM655315 GEZ655315:GFI655315 GOV655315:GPE655315 GYR655315:GZA655315 HIN655315:HIW655315 HSJ655315:HSS655315 ICF655315:ICO655315 IMB655315:IMK655315 IVX655315:IWG655315 JFT655315:JGC655315 JPP655315:JPY655315 JZL655315:JZU655315 KJH655315:KJQ655315 KTD655315:KTM655315 LCZ655315:LDI655315 LMV655315:LNE655315 LWR655315:LXA655315 MGN655315:MGW655315 MQJ655315:MQS655315 NAF655315:NAO655315 NKB655315:NKK655315 NTX655315:NUG655315 ODT655315:OEC655315 ONP655315:ONY655315 OXL655315:OXU655315 PHH655315:PHQ655315 PRD655315:PRM655315 QAZ655315:QBI655315 QKV655315:QLE655315 QUR655315:QVA655315 REN655315:REW655315 ROJ655315:ROS655315 RYF655315:RYO655315 SIB655315:SIK655315 SRX655315:SSG655315 TBT655315:TCC655315 TLP655315:TLY655315 TVL655315:TVU655315 UFH655315:UFQ655315 UPD655315:UPM655315 UYZ655315:UZI655315 VIV655315:VJE655315 VSR655315:VTA655315 WCN655315:WCW655315 WMJ655315:WMS655315 WWF655315:WWO655315 L720857:U720857 JT720851:KC720851 TP720851:TY720851 ADL720851:ADU720851 ANH720851:ANQ720851 AXD720851:AXM720851 BGZ720851:BHI720851 BQV720851:BRE720851 CAR720851:CBA720851 CKN720851:CKW720851 CUJ720851:CUS720851 DEF720851:DEO720851 DOB720851:DOK720851 DXX720851:DYG720851 EHT720851:EIC720851 ERP720851:ERY720851 FBL720851:FBU720851 FLH720851:FLQ720851 FVD720851:FVM720851 GEZ720851:GFI720851 GOV720851:GPE720851 GYR720851:GZA720851 HIN720851:HIW720851 HSJ720851:HSS720851 ICF720851:ICO720851 IMB720851:IMK720851 IVX720851:IWG720851 JFT720851:JGC720851 JPP720851:JPY720851 JZL720851:JZU720851 KJH720851:KJQ720851 KTD720851:KTM720851 LCZ720851:LDI720851 LMV720851:LNE720851 LWR720851:LXA720851 MGN720851:MGW720851 MQJ720851:MQS720851 NAF720851:NAO720851 NKB720851:NKK720851 NTX720851:NUG720851 ODT720851:OEC720851 ONP720851:ONY720851 OXL720851:OXU720851 PHH720851:PHQ720851 PRD720851:PRM720851 QAZ720851:QBI720851 QKV720851:QLE720851 QUR720851:QVA720851 REN720851:REW720851 ROJ720851:ROS720851 RYF720851:RYO720851 SIB720851:SIK720851 SRX720851:SSG720851 TBT720851:TCC720851 TLP720851:TLY720851 TVL720851:TVU720851 UFH720851:UFQ720851 UPD720851:UPM720851 UYZ720851:UZI720851 VIV720851:VJE720851 VSR720851:VTA720851 WCN720851:WCW720851 WMJ720851:WMS720851 WWF720851:WWO720851 L786393:U786393 JT786387:KC786387 TP786387:TY786387 ADL786387:ADU786387 ANH786387:ANQ786387 AXD786387:AXM786387 BGZ786387:BHI786387 BQV786387:BRE786387 CAR786387:CBA786387 CKN786387:CKW786387 CUJ786387:CUS786387 DEF786387:DEO786387 DOB786387:DOK786387 DXX786387:DYG786387 EHT786387:EIC786387 ERP786387:ERY786387 FBL786387:FBU786387 FLH786387:FLQ786387 FVD786387:FVM786387 GEZ786387:GFI786387 GOV786387:GPE786387 GYR786387:GZA786387 HIN786387:HIW786387 HSJ786387:HSS786387 ICF786387:ICO786387 IMB786387:IMK786387 IVX786387:IWG786387 JFT786387:JGC786387 JPP786387:JPY786387 JZL786387:JZU786387 KJH786387:KJQ786387 KTD786387:KTM786387 LCZ786387:LDI786387 LMV786387:LNE786387 LWR786387:LXA786387 MGN786387:MGW786387 MQJ786387:MQS786387 NAF786387:NAO786387 NKB786387:NKK786387 NTX786387:NUG786387 ODT786387:OEC786387 ONP786387:ONY786387 OXL786387:OXU786387 PHH786387:PHQ786387 PRD786387:PRM786387 QAZ786387:QBI786387 QKV786387:QLE786387 QUR786387:QVA786387 REN786387:REW786387 ROJ786387:ROS786387 RYF786387:RYO786387 SIB786387:SIK786387 SRX786387:SSG786387 TBT786387:TCC786387 TLP786387:TLY786387 TVL786387:TVU786387 UFH786387:UFQ786387 UPD786387:UPM786387 UYZ786387:UZI786387 VIV786387:VJE786387 VSR786387:VTA786387 WCN786387:WCW786387 WMJ786387:WMS786387 WWF786387:WWO786387 L851929:U851929 JT851923:KC851923 TP851923:TY851923 ADL851923:ADU851923 ANH851923:ANQ851923 AXD851923:AXM851923 BGZ851923:BHI851923 BQV851923:BRE851923 CAR851923:CBA851923 CKN851923:CKW851923 CUJ851923:CUS851923 DEF851923:DEO851923 DOB851923:DOK851923 DXX851923:DYG851923 EHT851923:EIC851923 ERP851923:ERY851923 FBL851923:FBU851923 FLH851923:FLQ851923 FVD851923:FVM851923 GEZ851923:GFI851923 GOV851923:GPE851923 GYR851923:GZA851923 HIN851923:HIW851923 HSJ851923:HSS851923 ICF851923:ICO851923 IMB851923:IMK851923 IVX851923:IWG851923 JFT851923:JGC851923 JPP851923:JPY851923 JZL851923:JZU851923 KJH851923:KJQ851923 KTD851923:KTM851923 LCZ851923:LDI851923 LMV851923:LNE851923 LWR851923:LXA851923 MGN851923:MGW851923 MQJ851923:MQS851923 NAF851923:NAO851923 NKB851923:NKK851923 NTX851923:NUG851923 ODT851923:OEC851923 ONP851923:ONY851923 OXL851923:OXU851923 PHH851923:PHQ851923 PRD851923:PRM851923 QAZ851923:QBI851923 QKV851923:QLE851923 QUR851923:QVA851923 REN851923:REW851923 ROJ851923:ROS851923 RYF851923:RYO851923 SIB851923:SIK851923 SRX851923:SSG851923 TBT851923:TCC851923 TLP851923:TLY851923 TVL851923:TVU851923 UFH851923:UFQ851923 UPD851923:UPM851923 UYZ851923:UZI851923 VIV851923:VJE851923 VSR851923:VTA851923 WCN851923:WCW851923 WMJ851923:WMS851923 WWF851923:WWO851923 L917465:U917465 JT917459:KC917459 TP917459:TY917459 ADL917459:ADU917459 ANH917459:ANQ917459 AXD917459:AXM917459 BGZ917459:BHI917459 BQV917459:BRE917459 CAR917459:CBA917459 CKN917459:CKW917459 CUJ917459:CUS917459 DEF917459:DEO917459 DOB917459:DOK917459 DXX917459:DYG917459 EHT917459:EIC917459 ERP917459:ERY917459 FBL917459:FBU917459 FLH917459:FLQ917459 FVD917459:FVM917459 GEZ917459:GFI917459 GOV917459:GPE917459 GYR917459:GZA917459 HIN917459:HIW917459 HSJ917459:HSS917459 ICF917459:ICO917459 IMB917459:IMK917459 IVX917459:IWG917459 JFT917459:JGC917459 JPP917459:JPY917459 JZL917459:JZU917459 KJH917459:KJQ917459 KTD917459:KTM917459 LCZ917459:LDI917459 LMV917459:LNE917459 LWR917459:LXA917459 MGN917459:MGW917459 MQJ917459:MQS917459 NAF917459:NAO917459 NKB917459:NKK917459 NTX917459:NUG917459 ODT917459:OEC917459 ONP917459:ONY917459 OXL917459:OXU917459 PHH917459:PHQ917459 PRD917459:PRM917459 QAZ917459:QBI917459 QKV917459:QLE917459 QUR917459:QVA917459 REN917459:REW917459 ROJ917459:ROS917459 RYF917459:RYO917459 SIB917459:SIK917459 SRX917459:SSG917459 TBT917459:TCC917459 TLP917459:TLY917459 TVL917459:TVU917459 UFH917459:UFQ917459 UPD917459:UPM917459 UYZ917459:UZI917459 VIV917459:VJE917459 VSR917459:VTA917459 WCN917459:WCW917459 WMJ917459:WMS917459 WWF917459:WWO917459 L983001:U983001 JT982995:KC982995 TP982995:TY982995 ADL982995:ADU982995 ANH982995:ANQ982995 AXD982995:AXM982995 BGZ982995:BHI982995 BQV982995:BRE982995 CAR982995:CBA982995 CKN982995:CKW982995 CUJ982995:CUS982995 DEF982995:DEO982995 DOB982995:DOK982995 DXX982995:DYG982995 EHT982995:EIC982995 ERP982995:ERY982995 FBL982995:FBU982995 FLH982995:FLQ982995 FVD982995:FVM982995 GEZ982995:GFI982995 GOV982995:GPE982995 GYR982995:GZA982995 HIN982995:HIW982995 HSJ982995:HSS982995 ICF982995:ICO982995 IMB982995:IMK982995 IVX982995:IWG982995 JFT982995:JGC982995 JPP982995:JPY982995 JZL982995:JZU982995 KJH982995:KJQ982995 KTD982995:KTM982995 LCZ982995:LDI982995 LMV982995:LNE982995 LWR982995:LXA982995 MGN982995:MGW982995 MQJ982995:MQS982995 NAF982995:NAO982995 NKB982995:NKK982995 NTX982995:NUG982995 ODT982995:OEC982995 ONP982995:ONY982995 OXL982995:OXU982995 PHH982995:PHQ982995 PRD982995:PRM982995 QAZ982995:QBI982995 QKV982995:QLE982995 QUR982995:QVA982995 REN982995:REW982995 ROJ982995:ROS982995 RYF982995:RYO982995 SIB982995:SIK982995 SRX982995:SSG982995 TBT982995:TCC982995 TLP982995:TLY982995 TVL982995:TVU982995 UFH982995:UFQ982995 UPD982995:UPM982995 UYZ982995:UZI982995 VIV982995:VJE982995 VSR982995:VTA982995 WCN982995:WCW982995 WMJ982995:WMS982995 WWF982995:WWO982995"/>
    <dataValidation allowBlank="1" showInputMessage="1" showErrorMessage="1" prompt="併せ有する障がい・疾患等名があればご記入ください。" sqref="J65496 JR65490 TN65490 ADJ65490 ANF65490 AXB65490 BGX65490 BQT65490 CAP65490 CKL65490 CUH65490 DED65490 DNZ65490 DXV65490 EHR65490 ERN65490 FBJ65490 FLF65490 FVB65490 GEX65490 GOT65490 GYP65490 HIL65490 HSH65490 ICD65490 ILZ65490 IVV65490 JFR65490 JPN65490 JZJ65490 KJF65490 KTB65490 LCX65490 LMT65490 LWP65490 MGL65490 MQH65490 NAD65490 NJZ65490 NTV65490 ODR65490 ONN65490 OXJ65490 PHF65490 PRB65490 QAX65490 QKT65490 QUP65490 REL65490 ROH65490 RYD65490 SHZ65490 SRV65490 TBR65490 TLN65490 TVJ65490 UFF65490 UPB65490 UYX65490 VIT65490 VSP65490 WCL65490 WMH65490 WWD65490 J131032 JR131026 TN131026 ADJ131026 ANF131026 AXB131026 BGX131026 BQT131026 CAP131026 CKL131026 CUH131026 DED131026 DNZ131026 DXV131026 EHR131026 ERN131026 FBJ131026 FLF131026 FVB131026 GEX131026 GOT131026 GYP131026 HIL131026 HSH131026 ICD131026 ILZ131026 IVV131026 JFR131026 JPN131026 JZJ131026 KJF131026 KTB131026 LCX131026 LMT131026 LWP131026 MGL131026 MQH131026 NAD131026 NJZ131026 NTV131026 ODR131026 ONN131026 OXJ131026 PHF131026 PRB131026 QAX131026 QKT131026 QUP131026 REL131026 ROH131026 RYD131026 SHZ131026 SRV131026 TBR131026 TLN131026 TVJ131026 UFF131026 UPB131026 UYX131026 VIT131026 VSP131026 WCL131026 WMH131026 WWD131026 J196568 JR196562 TN196562 ADJ196562 ANF196562 AXB196562 BGX196562 BQT196562 CAP196562 CKL196562 CUH196562 DED196562 DNZ196562 DXV196562 EHR196562 ERN196562 FBJ196562 FLF196562 FVB196562 GEX196562 GOT196562 GYP196562 HIL196562 HSH196562 ICD196562 ILZ196562 IVV196562 JFR196562 JPN196562 JZJ196562 KJF196562 KTB196562 LCX196562 LMT196562 LWP196562 MGL196562 MQH196562 NAD196562 NJZ196562 NTV196562 ODR196562 ONN196562 OXJ196562 PHF196562 PRB196562 QAX196562 QKT196562 QUP196562 REL196562 ROH196562 RYD196562 SHZ196562 SRV196562 TBR196562 TLN196562 TVJ196562 UFF196562 UPB196562 UYX196562 VIT196562 VSP196562 WCL196562 WMH196562 WWD196562 J262104 JR262098 TN262098 ADJ262098 ANF262098 AXB262098 BGX262098 BQT262098 CAP262098 CKL262098 CUH262098 DED262098 DNZ262098 DXV262098 EHR262098 ERN262098 FBJ262098 FLF262098 FVB262098 GEX262098 GOT262098 GYP262098 HIL262098 HSH262098 ICD262098 ILZ262098 IVV262098 JFR262098 JPN262098 JZJ262098 KJF262098 KTB262098 LCX262098 LMT262098 LWP262098 MGL262098 MQH262098 NAD262098 NJZ262098 NTV262098 ODR262098 ONN262098 OXJ262098 PHF262098 PRB262098 QAX262098 QKT262098 QUP262098 REL262098 ROH262098 RYD262098 SHZ262098 SRV262098 TBR262098 TLN262098 TVJ262098 UFF262098 UPB262098 UYX262098 VIT262098 VSP262098 WCL262098 WMH262098 WWD262098 J327640 JR327634 TN327634 ADJ327634 ANF327634 AXB327634 BGX327634 BQT327634 CAP327634 CKL327634 CUH327634 DED327634 DNZ327634 DXV327634 EHR327634 ERN327634 FBJ327634 FLF327634 FVB327634 GEX327634 GOT327634 GYP327634 HIL327634 HSH327634 ICD327634 ILZ327634 IVV327634 JFR327634 JPN327634 JZJ327634 KJF327634 KTB327634 LCX327634 LMT327634 LWP327634 MGL327634 MQH327634 NAD327634 NJZ327634 NTV327634 ODR327634 ONN327634 OXJ327634 PHF327634 PRB327634 QAX327634 QKT327634 QUP327634 REL327634 ROH327634 RYD327634 SHZ327634 SRV327634 TBR327634 TLN327634 TVJ327634 UFF327634 UPB327634 UYX327634 VIT327634 VSP327634 WCL327634 WMH327634 WWD327634 J393176 JR393170 TN393170 ADJ393170 ANF393170 AXB393170 BGX393170 BQT393170 CAP393170 CKL393170 CUH393170 DED393170 DNZ393170 DXV393170 EHR393170 ERN393170 FBJ393170 FLF393170 FVB393170 GEX393170 GOT393170 GYP393170 HIL393170 HSH393170 ICD393170 ILZ393170 IVV393170 JFR393170 JPN393170 JZJ393170 KJF393170 KTB393170 LCX393170 LMT393170 LWP393170 MGL393170 MQH393170 NAD393170 NJZ393170 NTV393170 ODR393170 ONN393170 OXJ393170 PHF393170 PRB393170 QAX393170 QKT393170 QUP393170 REL393170 ROH393170 RYD393170 SHZ393170 SRV393170 TBR393170 TLN393170 TVJ393170 UFF393170 UPB393170 UYX393170 VIT393170 VSP393170 WCL393170 WMH393170 WWD393170 J458712 JR458706 TN458706 ADJ458706 ANF458706 AXB458706 BGX458706 BQT458706 CAP458706 CKL458706 CUH458706 DED458706 DNZ458706 DXV458706 EHR458706 ERN458706 FBJ458706 FLF458706 FVB458706 GEX458706 GOT458706 GYP458706 HIL458706 HSH458706 ICD458706 ILZ458706 IVV458706 JFR458706 JPN458706 JZJ458706 KJF458706 KTB458706 LCX458706 LMT458706 LWP458706 MGL458706 MQH458706 NAD458706 NJZ458706 NTV458706 ODR458706 ONN458706 OXJ458706 PHF458706 PRB458706 QAX458706 QKT458706 QUP458706 REL458706 ROH458706 RYD458706 SHZ458706 SRV458706 TBR458706 TLN458706 TVJ458706 UFF458706 UPB458706 UYX458706 VIT458706 VSP458706 WCL458706 WMH458706 WWD458706 J524248 JR524242 TN524242 ADJ524242 ANF524242 AXB524242 BGX524242 BQT524242 CAP524242 CKL524242 CUH524242 DED524242 DNZ524242 DXV524242 EHR524242 ERN524242 FBJ524242 FLF524242 FVB524242 GEX524242 GOT524242 GYP524242 HIL524242 HSH524242 ICD524242 ILZ524242 IVV524242 JFR524242 JPN524242 JZJ524242 KJF524242 KTB524242 LCX524242 LMT524242 LWP524242 MGL524242 MQH524242 NAD524242 NJZ524242 NTV524242 ODR524242 ONN524242 OXJ524242 PHF524242 PRB524242 QAX524242 QKT524242 QUP524242 REL524242 ROH524242 RYD524242 SHZ524242 SRV524242 TBR524242 TLN524242 TVJ524242 UFF524242 UPB524242 UYX524242 VIT524242 VSP524242 WCL524242 WMH524242 WWD524242 J589784 JR589778 TN589778 ADJ589778 ANF589778 AXB589778 BGX589778 BQT589778 CAP589778 CKL589778 CUH589778 DED589778 DNZ589778 DXV589778 EHR589778 ERN589778 FBJ589778 FLF589778 FVB589778 GEX589778 GOT589778 GYP589778 HIL589778 HSH589778 ICD589778 ILZ589778 IVV589778 JFR589778 JPN589778 JZJ589778 KJF589778 KTB589778 LCX589778 LMT589778 LWP589778 MGL589778 MQH589778 NAD589778 NJZ589778 NTV589778 ODR589778 ONN589778 OXJ589778 PHF589778 PRB589778 QAX589778 QKT589778 QUP589778 REL589778 ROH589778 RYD589778 SHZ589778 SRV589778 TBR589778 TLN589778 TVJ589778 UFF589778 UPB589778 UYX589778 VIT589778 VSP589778 WCL589778 WMH589778 WWD589778 J655320 JR655314 TN655314 ADJ655314 ANF655314 AXB655314 BGX655314 BQT655314 CAP655314 CKL655314 CUH655314 DED655314 DNZ655314 DXV655314 EHR655314 ERN655314 FBJ655314 FLF655314 FVB655314 GEX655314 GOT655314 GYP655314 HIL655314 HSH655314 ICD655314 ILZ655314 IVV655314 JFR655314 JPN655314 JZJ655314 KJF655314 KTB655314 LCX655314 LMT655314 LWP655314 MGL655314 MQH655314 NAD655314 NJZ655314 NTV655314 ODR655314 ONN655314 OXJ655314 PHF655314 PRB655314 QAX655314 QKT655314 QUP655314 REL655314 ROH655314 RYD655314 SHZ655314 SRV655314 TBR655314 TLN655314 TVJ655314 UFF655314 UPB655314 UYX655314 VIT655314 VSP655314 WCL655314 WMH655314 WWD655314 J720856 JR720850 TN720850 ADJ720850 ANF720850 AXB720850 BGX720850 BQT720850 CAP720850 CKL720850 CUH720850 DED720850 DNZ720850 DXV720850 EHR720850 ERN720850 FBJ720850 FLF720850 FVB720850 GEX720850 GOT720850 GYP720850 HIL720850 HSH720850 ICD720850 ILZ720850 IVV720850 JFR720850 JPN720850 JZJ720850 KJF720850 KTB720850 LCX720850 LMT720850 LWP720850 MGL720850 MQH720850 NAD720850 NJZ720850 NTV720850 ODR720850 ONN720850 OXJ720850 PHF720850 PRB720850 QAX720850 QKT720850 QUP720850 REL720850 ROH720850 RYD720850 SHZ720850 SRV720850 TBR720850 TLN720850 TVJ720850 UFF720850 UPB720850 UYX720850 VIT720850 VSP720850 WCL720850 WMH720850 WWD720850 J786392 JR786386 TN786386 ADJ786386 ANF786386 AXB786386 BGX786386 BQT786386 CAP786386 CKL786386 CUH786386 DED786386 DNZ786386 DXV786386 EHR786386 ERN786386 FBJ786386 FLF786386 FVB786386 GEX786386 GOT786386 GYP786386 HIL786386 HSH786386 ICD786386 ILZ786386 IVV786386 JFR786386 JPN786386 JZJ786386 KJF786386 KTB786386 LCX786386 LMT786386 LWP786386 MGL786386 MQH786386 NAD786386 NJZ786386 NTV786386 ODR786386 ONN786386 OXJ786386 PHF786386 PRB786386 QAX786386 QKT786386 QUP786386 REL786386 ROH786386 RYD786386 SHZ786386 SRV786386 TBR786386 TLN786386 TVJ786386 UFF786386 UPB786386 UYX786386 VIT786386 VSP786386 WCL786386 WMH786386 WWD786386 J851928 JR851922 TN851922 ADJ851922 ANF851922 AXB851922 BGX851922 BQT851922 CAP851922 CKL851922 CUH851922 DED851922 DNZ851922 DXV851922 EHR851922 ERN851922 FBJ851922 FLF851922 FVB851922 GEX851922 GOT851922 GYP851922 HIL851922 HSH851922 ICD851922 ILZ851922 IVV851922 JFR851922 JPN851922 JZJ851922 KJF851922 KTB851922 LCX851922 LMT851922 LWP851922 MGL851922 MQH851922 NAD851922 NJZ851922 NTV851922 ODR851922 ONN851922 OXJ851922 PHF851922 PRB851922 QAX851922 QKT851922 QUP851922 REL851922 ROH851922 RYD851922 SHZ851922 SRV851922 TBR851922 TLN851922 TVJ851922 UFF851922 UPB851922 UYX851922 VIT851922 VSP851922 WCL851922 WMH851922 WWD851922 J917464 JR917458 TN917458 ADJ917458 ANF917458 AXB917458 BGX917458 BQT917458 CAP917458 CKL917458 CUH917458 DED917458 DNZ917458 DXV917458 EHR917458 ERN917458 FBJ917458 FLF917458 FVB917458 GEX917458 GOT917458 GYP917458 HIL917458 HSH917458 ICD917458 ILZ917458 IVV917458 JFR917458 JPN917458 JZJ917458 KJF917458 KTB917458 LCX917458 LMT917458 LWP917458 MGL917458 MQH917458 NAD917458 NJZ917458 NTV917458 ODR917458 ONN917458 OXJ917458 PHF917458 PRB917458 QAX917458 QKT917458 QUP917458 REL917458 ROH917458 RYD917458 SHZ917458 SRV917458 TBR917458 TLN917458 TVJ917458 UFF917458 UPB917458 UYX917458 VIT917458 VSP917458 WCL917458 WMH917458 WWD917458 J983000 JR982994 TN982994 ADJ982994 ANF982994 AXB982994 BGX982994 BQT982994 CAP982994 CKL982994 CUH982994 DED982994 DNZ982994 DXV982994 EHR982994 ERN982994 FBJ982994 FLF982994 FVB982994 GEX982994 GOT982994 GYP982994 HIL982994 HSH982994 ICD982994 ILZ982994 IVV982994 JFR982994 JPN982994 JZJ982994 KJF982994 KTB982994 LCX982994 LMT982994 LWP982994 MGL982994 MQH982994 NAD982994 NJZ982994 NTV982994 ODR982994 ONN982994 OXJ982994 PHF982994 PRB982994 QAX982994 QKT982994 QUP982994 REL982994 ROH982994 RYD982994 SHZ982994 SRV982994 TBR982994 TLN982994 TVJ982994 UFF982994 UPB982994 UYX982994 VIT982994 VSP982994 WCL982994 WMH982994 WWD982994"/>
    <dataValidation allowBlank="1" showInputMessage="1" showErrorMessage="1" prompt="就学猶予があった場合の期間を記入してください。" sqref="JL2 TH2 ADD2 AMZ2 AWV2 BGR2 BQN2 CAJ2 CKF2 CUB2 DDX2 DNT2 DXP2 EHL2 ERH2 FBD2 FKZ2 FUV2 GER2 GON2 GYJ2 HIF2 HSB2 IBX2 ILT2 IVP2 JFL2 JPH2 JZD2 KIZ2 KSV2 LCR2 LMN2 LWJ2 MGF2 MQB2 MZX2 NJT2 NTP2 ODL2 ONH2 OXD2 PGZ2 PQV2 QAR2 QKN2 QUJ2 REF2 ROB2 RXX2 SHT2 SRP2 TBL2 TLH2 TVD2 UEZ2 UOV2 UYR2 VIN2 VSJ2 WCF2 WMB2 WVX2 D65465 JL65459 TH65459 ADD65459 AMZ65459 AWV65459 BGR65459 BQN65459 CAJ65459 CKF65459 CUB65459 DDX65459 DNT65459 DXP65459 EHL65459 ERH65459 FBD65459 FKZ65459 FUV65459 GER65459 GON65459 GYJ65459 HIF65459 HSB65459 IBX65459 ILT65459 IVP65459 JFL65459 JPH65459 JZD65459 KIZ65459 KSV65459 LCR65459 LMN65459 LWJ65459 MGF65459 MQB65459 MZX65459 NJT65459 NTP65459 ODL65459 ONH65459 OXD65459 PGZ65459 PQV65459 QAR65459 QKN65459 QUJ65459 REF65459 ROB65459 RXX65459 SHT65459 SRP65459 TBL65459 TLH65459 TVD65459 UEZ65459 UOV65459 UYR65459 VIN65459 VSJ65459 WCF65459 WMB65459 WVX65459 D131001 JL130995 TH130995 ADD130995 AMZ130995 AWV130995 BGR130995 BQN130995 CAJ130995 CKF130995 CUB130995 DDX130995 DNT130995 DXP130995 EHL130995 ERH130995 FBD130995 FKZ130995 FUV130995 GER130995 GON130995 GYJ130995 HIF130995 HSB130995 IBX130995 ILT130995 IVP130995 JFL130995 JPH130995 JZD130995 KIZ130995 KSV130995 LCR130995 LMN130995 LWJ130995 MGF130995 MQB130995 MZX130995 NJT130995 NTP130995 ODL130995 ONH130995 OXD130995 PGZ130995 PQV130995 QAR130995 QKN130995 QUJ130995 REF130995 ROB130995 RXX130995 SHT130995 SRP130995 TBL130995 TLH130995 TVD130995 UEZ130995 UOV130995 UYR130995 VIN130995 VSJ130995 WCF130995 WMB130995 WVX130995 D196537 JL196531 TH196531 ADD196531 AMZ196531 AWV196531 BGR196531 BQN196531 CAJ196531 CKF196531 CUB196531 DDX196531 DNT196531 DXP196531 EHL196531 ERH196531 FBD196531 FKZ196531 FUV196531 GER196531 GON196531 GYJ196531 HIF196531 HSB196531 IBX196531 ILT196531 IVP196531 JFL196531 JPH196531 JZD196531 KIZ196531 KSV196531 LCR196531 LMN196531 LWJ196531 MGF196531 MQB196531 MZX196531 NJT196531 NTP196531 ODL196531 ONH196531 OXD196531 PGZ196531 PQV196531 QAR196531 QKN196531 QUJ196531 REF196531 ROB196531 RXX196531 SHT196531 SRP196531 TBL196531 TLH196531 TVD196531 UEZ196531 UOV196531 UYR196531 VIN196531 VSJ196531 WCF196531 WMB196531 WVX196531 D262073 JL262067 TH262067 ADD262067 AMZ262067 AWV262067 BGR262067 BQN262067 CAJ262067 CKF262067 CUB262067 DDX262067 DNT262067 DXP262067 EHL262067 ERH262067 FBD262067 FKZ262067 FUV262067 GER262067 GON262067 GYJ262067 HIF262067 HSB262067 IBX262067 ILT262067 IVP262067 JFL262067 JPH262067 JZD262067 KIZ262067 KSV262067 LCR262067 LMN262067 LWJ262067 MGF262067 MQB262067 MZX262067 NJT262067 NTP262067 ODL262067 ONH262067 OXD262067 PGZ262067 PQV262067 QAR262067 QKN262067 QUJ262067 REF262067 ROB262067 RXX262067 SHT262067 SRP262067 TBL262067 TLH262067 TVD262067 UEZ262067 UOV262067 UYR262067 VIN262067 VSJ262067 WCF262067 WMB262067 WVX262067 D327609 JL327603 TH327603 ADD327603 AMZ327603 AWV327603 BGR327603 BQN327603 CAJ327603 CKF327603 CUB327603 DDX327603 DNT327603 DXP327603 EHL327603 ERH327603 FBD327603 FKZ327603 FUV327603 GER327603 GON327603 GYJ327603 HIF327603 HSB327603 IBX327603 ILT327603 IVP327603 JFL327603 JPH327603 JZD327603 KIZ327603 KSV327603 LCR327603 LMN327603 LWJ327603 MGF327603 MQB327603 MZX327603 NJT327603 NTP327603 ODL327603 ONH327603 OXD327603 PGZ327603 PQV327603 QAR327603 QKN327603 QUJ327603 REF327603 ROB327603 RXX327603 SHT327603 SRP327603 TBL327603 TLH327603 TVD327603 UEZ327603 UOV327603 UYR327603 VIN327603 VSJ327603 WCF327603 WMB327603 WVX327603 D393145 JL393139 TH393139 ADD393139 AMZ393139 AWV393139 BGR393139 BQN393139 CAJ393139 CKF393139 CUB393139 DDX393139 DNT393139 DXP393139 EHL393139 ERH393139 FBD393139 FKZ393139 FUV393139 GER393139 GON393139 GYJ393139 HIF393139 HSB393139 IBX393139 ILT393139 IVP393139 JFL393139 JPH393139 JZD393139 KIZ393139 KSV393139 LCR393139 LMN393139 LWJ393139 MGF393139 MQB393139 MZX393139 NJT393139 NTP393139 ODL393139 ONH393139 OXD393139 PGZ393139 PQV393139 QAR393139 QKN393139 QUJ393139 REF393139 ROB393139 RXX393139 SHT393139 SRP393139 TBL393139 TLH393139 TVD393139 UEZ393139 UOV393139 UYR393139 VIN393139 VSJ393139 WCF393139 WMB393139 WVX393139 D458681 JL458675 TH458675 ADD458675 AMZ458675 AWV458675 BGR458675 BQN458675 CAJ458675 CKF458675 CUB458675 DDX458675 DNT458675 DXP458675 EHL458675 ERH458675 FBD458675 FKZ458675 FUV458675 GER458675 GON458675 GYJ458675 HIF458675 HSB458675 IBX458675 ILT458675 IVP458675 JFL458675 JPH458675 JZD458675 KIZ458675 KSV458675 LCR458675 LMN458675 LWJ458675 MGF458675 MQB458675 MZX458675 NJT458675 NTP458675 ODL458675 ONH458675 OXD458675 PGZ458675 PQV458675 QAR458675 QKN458675 QUJ458675 REF458675 ROB458675 RXX458675 SHT458675 SRP458675 TBL458675 TLH458675 TVD458675 UEZ458675 UOV458675 UYR458675 VIN458675 VSJ458675 WCF458675 WMB458675 WVX458675 D524217 JL524211 TH524211 ADD524211 AMZ524211 AWV524211 BGR524211 BQN524211 CAJ524211 CKF524211 CUB524211 DDX524211 DNT524211 DXP524211 EHL524211 ERH524211 FBD524211 FKZ524211 FUV524211 GER524211 GON524211 GYJ524211 HIF524211 HSB524211 IBX524211 ILT524211 IVP524211 JFL524211 JPH524211 JZD524211 KIZ524211 KSV524211 LCR524211 LMN524211 LWJ524211 MGF524211 MQB524211 MZX524211 NJT524211 NTP524211 ODL524211 ONH524211 OXD524211 PGZ524211 PQV524211 QAR524211 QKN524211 QUJ524211 REF524211 ROB524211 RXX524211 SHT524211 SRP524211 TBL524211 TLH524211 TVD524211 UEZ524211 UOV524211 UYR524211 VIN524211 VSJ524211 WCF524211 WMB524211 WVX524211 D589753 JL589747 TH589747 ADD589747 AMZ589747 AWV589747 BGR589747 BQN589747 CAJ589747 CKF589747 CUB589747 DDX589747 DNT589747 DXP589747 EHL589747 ERH589747 FBD589747 FKZ589747 FUV589747 GER589747 GON589747 GYJ589747 HIF589747 HSB589747 IBX589747 ILT589747 IVP589747 JFL589747 JPH589747 JZD589747 KIZ589747 KSV589747 LCR589747 LMN589747 LWJ589747 MGF589747 MQB589747 MZX589747 NJT589747 NTP589747 ODL589747 ONH589747 OXD589747 PGZ589747 PQV589747 QAR589747 QKN589747 QUJ589747 REF589747 ROB589747 RXX589747 SHT589747 SRP589747 TBL589747 TLH589747 TVD589747 UEZ589747 UOV589747 UYR589747 VIN589747 VSJ589747 WCF589747 WMB589747 WVX589747 D655289 JL655283 TH655283 ADD655283 AMZ655283 AWV655283 BGR655283 BQN655283 CAJ655283 CKF655283 CUB655283 DDX655283 DNT655283 DXP655283 EHL655283 ERH655283 FBD655283 FKZ655283 FUV655283 GER655283 GON655283 GYJ655283 HIF655283 HSB655283 IBX655283 ILT655283 IVP655283 JFL655283 JPH655283 JZD655283 KIZ655283 KSV655283 LCR655283 LMN655283 LWJ655283 MGF655283 MQB655283 MZX655283 NJT655283 NTP655283 ODL655283 ONH655283 OXD655283 PGZ655283 PQV655283 QAR655283 QKN655283 QUJ655283 REF655283 ROB655283 RXX655283 SHT655283 SRP655283 TBL655283 TLH655283 TVD655283 UEZ655283 UOV655283 UYR655283 VIN655283 VSJ655283 WCF655283 WMB655283 WVX655283 D720825 JL720819 TH720819 ADD720819 AMZ720819 AWV720819 BGR720819 BQN720819 CAJ720819 CKF720819 CUB720819 DDX720819 DNT720819 DXP720819 EHL720819 ERH720819 FBD720819 FKZ720819 FUV720819 GER720819 GON720819 GYJ720819 HIF720819 HSB720819 IBX720819 ILT720819 IVP720819 JFL720819 JPH720819 JZD720819 KIZ720819 KSV720819 LCR720819 LMN720819 LWJ720819 MGF720819 MQB720819 MZX720819 NJT720819 NTP720819 ODL720819 ONH720819 OXD720819 PGZ720819 PQV720819 QAR720819 QKN720819 QUJ720819 REF720819 ROB720819 RXX720819 SHT720819 SRP720819 TBL720819 TLH720819 TVD720819 UEZ720819 UOV720819 UYR720819 VIN720819 VSJ720819 WCF720819 WMB720819 WVX720819 D786361 JL786355 TH786355 ADD786355 AMZ786355 AWV786355 BGR786355 BQN786355 CAJ786355 CKF786355 CUB786355 DDX786355 DNT786355 DXP786355 EHL786355 ERH786355 FBD786355 FKZ786355 FUV786355 GER786355 GON786355 GYJ786355 HIF786355 HSB786355 IBX786355 ILT786355 IVP786355 JFL786355 JPH786355 JZD786355 KIZ786355 KSV786355 LCR786355 LMN786355 LWJ786355 MGF786355 MQB786355 MZX786355 NJT786355 NTP786355 ODL786355 ONH786355 OXD786355 PGZ786355 PQV786355 QAR786355 QKN786355 QUJ786355 REF786355 ROB786355 RXX786355 SHT786355 SRP786355 TBL786355 TLH786355 TVD786355 UEZ786355 UOV786355 UYR786355 VIN786355 VSJ786355 WCF786355 WMB786355 WVX786355 D851897 JL851891 TH851891 ADD851891 AMZ851891 AWV851891 BGR851891 BQN851891 CAJ851891 CKF851891 CUB851891 DDX851891 DNT851891 DXP851891 EHL851891 ERH851891 FBD851891 FKZ851891 FUV851891 GER851891 GON851891 GYJ851891 HIF851891 HSB851891 IBX851891 ILT851891 IVP851891 JFL851891 JPH851891 JZD851891 KIZ851891 KSV851891 LCR851891 LMN851891 LWJ851891 MGF851891 MQB851891 MZX851891 NJT851891 NTP851891 ODL851891 ONH851891 OXD851891 PGZ851891 PQV851891 QAR851891 QKN851891 QUJ851891 REF851891 ROB851891 RXX851891 SHT851891 SRP851891 TBL851891 TLH851891 TVD851891 UEZ851891 UOV851891 UYR851891 VIN851891 VSJ851891 WCF851891 WMB851891 WVX851891 D917433 JL917427 TH917427 ADD917427 AMZ917427 AWV917427 BGR917427 BQN917427 CAJ917427 CKF917427 CUB917427 DDX917427 DNT917427 DXP917427 EHL917427 ERH917427 FBD917427 FKZ917427 FUV917427 GER917427 GON917427 GYJ917427 HIF917427 HSB917427 IBX917427 ILT917427 IVP917427 JFL917427 JPH917427 JZD917427 KIZ917427 KSV917427 LCR917427 LMN917427 LWJ917427 MGF917427 MQB917427 MZX917427 NJT917427 NTP917427 ODL917427 ONH917427 OXD917427 PGZ917427 PQV917427 QAR917427 QKN917427 QUJ917427 REF917427 ROB917427 RXX917427 SHT917427 SRP917427 TBL917427 TLH917427 TVD917427 UEZ917427 UOV917427 UYR917427 VIN917427 VSJ917427 WCF917427 WMB917427 WVX917427 D982969 JL982963 TH982963 ADD982963 AMZ982963 AWV982963 BGR982963 BQN982963 CAJ982963 CKF982963 CUB982963 DDX982963 DNT982963 DXP982963 EHL982963 ERH982963 FBD982963 FKZ982963 FUV982963 GER982963 GON982963 GYJ982963 HIF982963 HSB982963 IBX982963 ILT982963 IVP982963 JFL982963 JPH982963 JZD982963 KIZ982963 KSV982963 LCR982963 LMN982963 LWJ982963 MGF982963 MQB982963 MZX982963 NJT982963 NTP982963 ODL982963 ONH982963 OXD982963 PGZ982963 PQV982963 QAR982963 QKN982963 QUJ982963 REF982963 ROB982963 RXX982963 SHT982963 SRP982963 TBL982963 TLH982963 TVD982963 UEZ982963 UOV982963 UYR982963 VIN982963 VSJ982963 WCF982963 WMB982963 WVX982963"/>
    <dataValidation allowBlank="1" showInputMessage="1" showErrorMessage="1" prompt="就学の場が「その他」の場合は記入してください。" sqref="S65469:U65469 KA65463:KC65463 TW65463:TY65463 ADS65463:ADU65463 ANO65463:ANQ65463 AXK65463:AXM65463 BHG65463:BHI65463 BRC65463:BRE65463 CAY65463:CBA65463 CKU65463:CKW65463 CUQ65463:CUS65463 DEM65463:DEO65463 DOI65463:DOK65463 DYE65463:DYG65463 EIA65463:EIC65463 ERW65463:ERY65463 FBS65463:FBU65463 FLO65463:FLQ65463 FVK65463:FVM65463 GFG65463:GFI65463 GPC65463:GPE65463 GYY65463:GZA65463 HIU65463:HIW65463 HSQ65463:HSS65463 ICM65463:ICO65463 IMI65463:IMK65463 IWE65463:IWG65463 JGA65463:JGC65463 JPW65463:JPY65463 JZS65463:JZU65463 KJO65463:KJQ65463 KTK65463:KTM65463 LDG65463:LDI65463 LNC65463:LNE65463 LWY65463:LXA65463 MGU65463:MGW65463 MQQ65463:MQS65463 NAM65463:NAO65463 NKI65463:NKK65463 NUE65463:NUG65463 OEA65463:OEC65463 ONW65463:ONY65463 OXS65463:OXU65463 PHO65463:PHQ65463 PRK65463:PRM65463 QBG65463:QBI65463 QLC65463:QLE65463 QUY65463:QVA65463 REU65463:REW65463 ROQ65463:ROS65463 RYM65463:RYO65463 SII65463:SIK65463 SSE65463:SSG65463 TCA65463:TCC65463 TLW65463:TLY65463 TVS65463:TVU65463 UFO65463:UFQ65463 UPK65463:UPM65463 UZG65463:UZI65463 VJC65463:VJE65463 VSY65463:VTA65463 WCU65463:WCW65463 WMQ65463:WMS65463 WWM65463:WWO65463 S131005:U131005 KA130999:KC130999 TW130999:TY130999 ADS130999:ADU130999 ANO130999:ANQ130999 AXK130999:AXM130999 BHG130999:BHI130999 BRC130999:BRE130999 CAY130999:CBA130999 CKU130999:CKW130999 CUQ130999:CUS130999 DEM130999:DEO130999 DOI130999:DOK130999 DYE130999:DYG130999 EIA130999:EIC130999 ERW130999:ERY130999 FBS130999:FBU130999 FLO130999:FLQ130999 FVK130999:FVM130999 GFG130999:GFI130999 GPC130999:GPE130999 GYY130999:GZA130999 HIU130999:HIW130999 HSQ130999:HSS130999 ICM130999:ICO130999 IMI130999:IMK130999 IWE130999:IWG130999 JGA130999:JGC130999 JPW130999:JPY130999 JZS130999:JZU130999 KJO130999:KJQ130999 KTK130999:KTM130999 LDG130999:LDI130999 LNC130999:LNE130999 LWY130999:LXA130999 MGU130999:MGW130999 MQQ130999:MQS130999 NAM130999:NAO130999 NKI130999:NKK130999 NUE130999:NUG130999 OEA130999:OEC130999 ONW130999:ONY130999 OXS130999:OXU130999 PHO130999:PHQ130999 PRK130999:PRM130999 QBG130999:QBI130999 QLC130999:QLE130999 QUY130999:QVA130999 REU130999:REW130999 ROQ130999:ROS130999 RYM130999:RYO130999 SII130999:SIK130999 SSE130999:SSG130999 TCA130999:TCC130999 TLW130999:TLY130999 TVS130999:TVU130999 UFO130999:UFQ130999 UPK130999:UPM130999 UZG130999:UZI130999 VJC130999:VJE130999 VSY130999:VTA130999 WCU130999:WCW130999 WMQ130999:WMS130999 WWM130999:WWO130999 S196541:U196541 KA196535:KC196535 TW196535:TY196535 ADS196535:ADU196535 ANO196535:ANQ196535 AXK196535:AXM196535 BHG196535:BHI196535 BRC196535:BRE196535 CAY196535:CBA196535 CKU196535:CKW196535 CUQ196535:CUS196535 DEM196535:DEO196535 DOI196535:DOK196535 DYE196535:DYG196535 EIA196535:EIC196535 ERW196535:ERY196535 FBS196535:FBU196535 FLO196535:FLQ196535 FVK196535:FVM196535 GFG196535:GFI196535 GPC196535:GPE196535 GYY196535:GZA196535 HIU196535:HIW196535 HSQ196535:HSS196535 ICM196535:ICO196535 IMI196535:IMK196535 IWE196535:IWG196535 JGA196535:JGC196535 JPW196535:JPY196535 JZS196535:JZU196535 KJO196535:KJQ196535 KTK196535:KTM196535 LDG196535:LDI196535 LNC196535:LNE196535 LWY196535:LXA196535 MGU196535:MGW196535 MQQ196535:MQS196535 NAM196535:NAO196535 NKI196535:NKK196535 NUE196535:NUG196535 OEA196535:OEC196535 ONW196535:ONY196535 OXS196535:OXU196535 PHO196535:PHQ196535 PRK196535:PRM196535 QBG196535:QBI196535 QLC196535:QLE196535 QUY196535:QVA196535 REU196535:REW196535 ROQ196535:ROS196535 RYM196535:RYO196535 SII196535:SIK196535 SSE196535:SSG196535 TCA196535:TCC196535 TLW196535:TLY196535 TVS196535:TVU196535 UFO196535:UFQ196535 UPK196535:UPM196535 UZG196535:UZI196535 VJC196535:VJE196535 VSY196535:VTA196535 WCU196535:WCW196535 WMQ196535:WMS196535 WWM196535:WWO196535 S262077:U262077 KA262071:KC262071 TW262071:TY262071 ADS262071:ADU262071 ANO262071:ANQ262071 AXK262071:AXM262071 BHG262071:BHI262071 BRC262071:BRE262071 CAY262071:CBA262071 CKU262071:CKW262071 CUQ262071:CUS262071 DEM262071:DEO262071 DOI262071:DOK262071 DYE262071:DYG262071 EIA262071:EIC262071 ERW262071:ERY262071 FBS262071:FBU262071 FLO262071:FLQ262071 FVK262071:FVM262071 GFG262071:GFI262071 GPC262071:GPE262071 GYY262071:GZA262071 HIU262071:HIW262071 HSQ262071:HSS262071 ICM262071:ICO262071 IMI262071:IMK262071 IWE262071:IWG262071 JGA262071:JGC262071 JPW262071:JPY262071 JZS262071:JZU262071 KJO262071:KJQ262071 KTK262071:KTM262071 LDG262071:LDI262071 LNC262071:LNE262071 LWY262071:LXA262071 MGU262071:MGW262071 MQQ262071:MQS262071 NAM262071:NAO262071 NKI262071:NKK262071 NUE262071:NUG262071 OEA262071:OEC262071 ONW262071:ONY262071 OXS262071:OXU262071 PHO262071:PHQ262071 PRK262071:PRM262071 QBG262071:QBI262071 QLC262071:QLE262071 QUY262071:QVA262071 REU262071:REW262071 ROQ262071:ROS262071 RYM262071:RYO262071 SII262071:SIK262071 SSE262071:SSG262071 TCA262071:TCC262071 TLW262071:TLY262071 TVS262071:TVU262071 UFO262071:UFQ262071 UPK262071:UPM262071 UZG262071:UZI262071 VJC262071:VJE262071 VSY262071:VTA262071 WCU262071:WCW262071 WMQ262071:WMS262071 WWM262071:WWO262071 S327613:U327613 KA327607:KC327607 TW327607:TY327607 ADS327607:ADU327607 ANO327607:ANQ327607 AXK327607:AXM327607 BHG327607:BHI327607 BRC327607:BRE327607 CAY327607:CBA327607 CKU327607:CKW327607 CUQ327607:CUS327607 DEM327607:DEO327607 DOI327607:DOK327607 DYE327607:DYG327607 EIA327607:EIC327607 ERW327607:ERY327607 FBS327607:FBU327607 FLO327607:FLQ327607 FVK327607:FVM327607 GFG327607:GFI327607 GPC327607:GPE327607 GYY327607:GZA327607 HIU327607:HIW327607 HSQ327607:HSS327607 ICM327607:ICO327607 IMI327607:IMK327607 IWE327607:IWG327607 JGA327607:JGC327607 JPW327607:JPY327607 JZS327607:JZU327607 KJO327607:KJQ327607 KTK327607:KTM327607 LDG327607:LDI327607 LNC327607:LNE327607 LWY327607:LXA327607 MGU327607:MGW327607 MQQ327607:MQS327607 NAM327607:NAO327607 NKI327607:NKK327607 NUE327607:NUG327607 OEA327607:OEC327607 ONW327607:ONY327607 OXS327607:OXU327607 PHO327607:PHQ327607 PRK327607:PRM327607 QBG327607:QBI327607 QLC327607:QLE327607 QUY327607:QVA327607 REU327607:REW327607 ROQ327607:ROS327607 RYM327607:RYO327607 SII327607:SIK327607 SSE327607:SSG327607 TCA327607:TCC327607 TLW327607:TLY327607 TVS327607:TVU327607 UFO327607:UFQ327607 UPK327607:UPM327607 UZG327607:UZI327607 VJC327607:VJE327607 VSY327607:VTA327607 WCU327607:WCW327607 WMQ327607:WMS327607 WWM327607:WWO327607 S393149:U393149 KA393143:KC393143 TW393143:TY393143 ADS393143:ADU393143 ANO393143:ANQ393143 AXK393143:AXM393143 BHG393143:BHI393143 BRC393143:BRE393143 CAY393143:CBA393143 CKU393143:CKW393143 CUQ393143:CUS393143 DEM393143:DEO393143 DOI393143:DOK393143 DYE393143:DYG393143 EIA393143:EIC393143 ERW393143:ERY393143 FBS393143:FBU393143 FLO393143:FLQ393143 FVK393143:FVM393143 GFG393143:GFI393143 GPC393143:GPE393143 GYY393143:GZA393143 HIU393143:HIW393143 HSQ393143:HSS393143 ICM393143:ICO393143 IMI393143:IMK393143 IWE393143:IWG393143 JGA393143:JGC393143 JPW393143:JPY393143 JZS393143:JZU393143 KJO393143:KJQ393143 KTK393143:KTM393143 LDG393143:LDI393143 LNC393143:LNE393143 LWY393143:LXA393143 MGU393143:MGW393143 MQQ393143:MQS393143 NAM393143:NAO393143 NKI393143:NKK393143 NUE393143:NUG393143 OEA393143:OEC393143 ONW393143:ONY393143 OXS393143:OXU393143 PHO393143:PHQ393143 PRK393143:PRM393143 QBG393143:QBI393143 QLC393143:QLE393143 QUY393143:QVA393143 REU393143:REW393143 ROQ393143:ROS393143 RYM393143:RYO393143 SII393143:SIK393143 SSE393143:SSG393143 TCA393143:TCC393143 TLW393143:TLY393143 TVS393143:TVU393143 UFO393143:UFQ393143 UPK393143:UPM393143 UZG393143:UZI393143 VJC393143:VJE393143 VSY393143:VTA393143 WCU393143:WCW393143 WMQ393143:WMS393143 WWM393143:WWO393143 S458685:U458685 KA458679:KC458679 TW458679:TY458679 ADS458679:ADU458679 ANO458679:ANQ458679 AXK458679:AXM458679 BHG458679:BHI458679 BRC458679:BRE458679 CAY458679:CBA458679 CKU458679:CKW458679 CUQ458679:CUS458679 DEM458679:DEO458679 DOI458679:DOK458679 DYE458679:DYG458679 EIA458679:EIC458679 ERW458679:ERY458679 FBS458679:FBU458679 FLO458679:FLQ458679 FVK458679:FVM458679 GFG458679:GFI458679 GPC458679:GPE458679 GYY458679:GZA458679 HIU458679:HIW458679 HSQ458679:HSS458679 ICM458679:ICO458679 IMI458679:IMK458679 IWE458679:IWG458679 JGA458679:JGC458679 JPW458679:JPY458679 JZS458679:JZU458679 KJO458679:KJQ458679 KTK458679:KTM458679 LDG458679:LDI458679 LNC458679:LNE458679 LWY458679:LXA458679 MGU458679:MGW458679 MQQ458679:MQS458679 NAM458679:NAO458679 NKI458679:NKK458679 NUE458679:NUG458679 OEA458679:OEC458679 ONW458679:ONY458679 OXS458679:OXU458679 PHO458679:PHQ458679 PRK458679:PRM458679 QBG458679:QBI458679 QLC458679:QLE458679 QUY458679:QVA458679 REU458679:REW458679 ROQ458679:ROS458679 RYM458679:RYO458679 SII458679:SIK458679 SSE458679:SSG458679 TCA458679:TCC458679 TLW458679:TLY458679 TVS458679:TVU458679 UFO458679:UFQ458679 UPK458679:UPM458679 UZG458679:UZI458679 VJC458679:VJE458679 VSY458679:VTA458679 WCU458679:WCW458679 WMQ458679:WMS458679 WWM458679:WWO458679 S524221:U524221 KA524215:KC524215 TW524215:TY524215 ADS524215:ADU524215 ANO524215:ANQ524215 AXK524215:AXM524215 BHG524215:BHI524215 BRC524215:BRE524215 CAY524215:CBA524215 CKU524215:CKW524215 CUQ524215:CUS524215 DEM524215:DEO524215 DOI524215:DOK524215 DYE524215:DYG524215 EIA524215:EIC524215 ERW524215:ERY524215 FBS524215:FBU524215 FLO524215:FLQ524215 FVK524215:FVM524215 GFG524215:GFI524215 GPC524215:GPE524215 GYY524215:GZA524215 HIU524215:HIW524215 HSQ524215:HSS524215 ICM524215:ICO524215 IMI524215:IMK524215 IWE524215:IWG524215 JGA524215:JGC524215 JPW524215:JPY524215 JZS524215:JZU524215 KJO524215:KJQ524215 KTK524215:KTM524215 LDG524215:LDI524215 LNC524215:LNE524215 LWY524215:LXA524215 MGU524215:MGW524215 MQQ524215:MQS524215 NAM524215:NAO524215 NKI524215:NKK524215 NUE524215:NUG524215 OEA524215:OEC524215 ONW524215:ONY524215 OXS524215:OXU524215 PHO524215:PHQ524215 PRK524215:PRM524215 QBG524215:QBI524215 QLC524215:QLE524215 QUY524215:QVA524215 REU524215:REW524215 ROQ524215:ROS524215 RYM524215:RYO524215 SII524215:SIK524215 SSE524215:SSG524215 TCA524215:TCC524215 TLW524215:TLY524215 TVS524215:TVU524215 UFO524215:UFQ524215 UPK524215:UPM524215 UZG524215:UZI524215 VJC524215:VJE524215 VSY524215:VTA524215 WCU524215:WCW524215 WMQ524215:WMS524215 WWM524215:WWO524215 S589757:U589757 KA589751:KC589751 TW589751:TY589751 ADS589751:ADU589751 ANO589751:ANQ589751 AXK589751:AXM589751 BHG589751:BHI589751 BRC589751:BRE589751 CAY589751:CBA589751 CKU589751:CKW589751 CUQ589751:CUS589751 DEM589751:DEO589751 DOI589751:DOK589751 DYE589751:DYG589751 EIA589751:EIC589751 ERW589751:ERY589751 FBS589751:FBU589751 FLO589751:FLQ589751 FVK589751:FVM589751 GFG589751:GFI589751 GPC589751:GPE589751 GYY589751:GZA589751 HIU589751:HIW589751 HSQ589751:HSS589751 ICM589751:ICO589751 IMI589751:IMK589751 IWE589751:IWG589751 JGA589751:JGC589751 JPW589751:JPY589751 JZS589751:JZU589751 KJO589751:KJQ589751 KTK589751:KTM589751 LDG589751:LDI589751 LNC589751:LNE589751 LWY589751:LXA589751 MGU589751:MGW589751 MQQ589751:MQS589751 NAM589751:NAO589751 NKI589751:NKK589751 NUE589751:NUG589751 OEA589751:OEC589751 ONW589751:ONY589751 OXS589751:OXU589751 PHO589751:PHQ589751 PRK589751:PRM589751 QBG589751:QBI589751 QLC589751:QLE589751 QUY589751:QVA589751 REU589751:REW589751 ROQ589751:ROS589751 RYM589751:RYO589751 SII589751:SIK589751 SSE589751:SSG589751 TCA589751:TCC589751 TLW589751:TLY589751 TVS589751:TVU589751 UFO589751:UFQ589751 UPK589751:UPM589751 UZG589751:UZI589751 VJC589751:VJE589751 VSY589751:VTA589751 WCU589751:WCW589751 WMQ589751:WMS589751 WWM589751:WWO589751 S655293:U655293 KA655287:KC655287 TW655287:TY655287 ADS655287:ADU655287 ANO655287:ANQ655287 AXK655287:AXM655287 BHG655287:BHI655287 BRC655287:BRE655287 CAY655287:CBA655287 CKU655287:CKW655287 CUQ655287:CUS655287 DEM655287:DEO655287 DOI655287:DOK655287 DYE655287:DYG655287 EIA655287:EIC655287 ERW655287:ERY655287 FBS655287:FBU655287 FLO655287:FLQ655287 FVK655287:FVM655287 GFG655287:GFI655287 GPC655287:GPE655287 GYY655287:GZA655287 HIU655287:HIW655287 HSQ655287:HSS655287 ICM655287:ICO655287 IMI655287:IMK655287 IWE655287:IWG655287 JGA655287:JGC655287 JPW655287:JPY655287 JZS655287:JZU655287 KJO655287:KJQ655287 KTK655287:KTM655287 LDG655287:LDI655287 LNC655287:LNE655287 LWY655287:LXA655287 MGU655287:MGW655287 MQQ655287:MQS655287 NAM655287:NAO655287 NKI655287:NKK655287 NUE655287:NUG655287 OEA655287:OEC655287 ONW655287:ONY655287 OXS655287:OXU655287 PHO655287:PHQ655287 PRK655287:PRM655287 QBG655287:QBI655287 QLC655287:QLE655287 QUY655287:QVA655287 REU655287:REW655287 ROQ655287:ROS655287 RYM655287:RYO655287 SII655287:SIK655287 SSE655287:SSG655287 TCA655287:TCC655287 TLW655287:TLY655287 TVS655287:TVU655287 UFO655287:UFQ655287 UPK655287:UPM655287 UZG655287:UZI655287 VJC655287:VJE655287 VSY655287:VTA655287 WCU655287:WCW655287 WMQ655287:WMS655287 WWM655287:WWO655287 S720829:U720829 KA720823:KC720823 TW720823:TY720823 ADS720823:ADU720823 ANO720823:ANQ720823 AXK720823:AXM720823 BHG720823:BHI720823 BRC720823:BRE720823 CAY720823:CBA720823 CKU720823:CKW720823 CUQ720823:CUS720823 DEM720823:DEO720823 DOI720823:DOK720823 DYE720823:DYG720823 EIA720823:EIC720823 ERW720823:ERY720823 FBS720823:FBU720823 FLO720823:FLQ720823 FVK720823:FVM720823 GFG720823:GFI720823 GPC720823:GPE720823 GYY720823:GZA720823 HIU720823:HIW720823 HSQ720823:HSS720823 ICM720823:ICO720823 IMI720823:IMK720823 IWE720823:IWG720823 JGA720823:JGC720823 JPW720823:JPY720823 JZS720823:JZU720823 KJO720823:KJQ720823 KTK720823:KTM720823 LDG720823:LDI720823 LNC720823:LNE720823 LWY720823:LXA720823 MGU720823:MGW720823 MQQ720823:MQS720823 NAM720823:NAO720823 NKI720823:NKK720823 NUE720823:NUG720823 OEA720823:OEC720823 ONW720823:ONY720823 OXS720823:OXU720823 PHO720823:PHQ720823 PRK720823:PRM720823 QBG720823:QBI720823 QLC720823:QLE720823 QUY720823:QVA720823 REU720823:REW720823 ROQ720823:ROS720823 RYM720823:RYO720823 SII720823:SIK720823 SSE720823:SSG720823 TCA720823:TCC720823 TLW720823:TLY720823 TVS720823:TVU720823 UFO720823:UFQ720823 UPK720823:UPM720823 UZG720823:UZI720823 VJC720823:VJE720823 VSY720823:VTA720823 WCU720823:WCW720823 WMQ720823:WMS720823 WWM720823:WWO720823 S786365:U786365 KA786359:KC786359 TW786359:TY786359 ADS786359:ADU786359 ANO786359:ANQ786359 AXK786359:AXM786359 BHG786359:BHI786359 BRC786359:BRE786359 CAY786359:CBA786359 CKU786359:CKW786359 CUQ786359:CUS786359 DEM786359:DEO786359 DOI786359:DOK786359 DYE786359:DYG786359 EIA786359:EIC786359 ERW786359:ERY786359 FBS786359:FBU786359 FLO786359:FLQ786359 FVK786359:FVM786359 GFG786359:GFI786359 GPC786359:GPE786359 GYY786359:GZA786359 HIU786359:HIW786359 HSQ786359:HSS786359 ICM786359:ICO786359 IMI786359:IMK786359 IWE786359:IWG786359 JGA786359:JGC786359 JPW786359:JPY786359 JZS786359:JZU786359 KJO786359:KJQ786359 KTK786359:KTM786359 LDG786359:LDI786359 LNC786359:LNE786359 LWY786359:LXA786359 MGU786359:MGW786359 MQQ786359:MQS786359 NAM786359:NAO786359 NKI786359:NKK786359 NUE786359:NUG786359 OEA786359:OEC786359 ONW786359:ONY786359 OXS786359:OXU786359 PHO786359:PHQ786359 PRK786359:PRM786359 QBG786359:QBI786359 QLC786359:QLE786359 QUY786359:QVA786359 REU786359:REW786359 ROQ786359:ROS786359 RYM786359:RYO786359 SII786359:SIK786359 SSE786359:SSG786359 TCA786359:TCC786359 TLW786359:TLY786359 TVS786359:TVU786359 UFO786359:UFQ786359 UPK786359:UPM786359 UZG786359:UZI786359 VJC786359:VJE786359 VSY786359:VTA786359 WCU786359:WCW786359 WMQ786359:WMS786359 WWM786359:WWO786359 S851901:U851901 KA851895:KC851895 TW851895:TY851895 ADS851895:ADU851895 ANO851895:ANQ851895 AXK851895:AXM851895 BHG851895:BHI851895 BRC851895:BRE851895 CAY851895:CBA851895 CKU851895:CKW851895 CUQ851895:CUS851895 DEM851895:DEO851895 DOI851895:DOK851895 DYE851895:DYG851895 EIA851895:EIC851895 ERW851895:ERY851895 FBS851895:FBU851895 FLO851895:FLQ851895 FVK851895:FVM851895 GFG851895:GFI851895 GPC851895:GPE851895 GYY851895:GZA851895 HIU851895:HIW851895 HSQ851895:HSS851895 ICM851895:ICO851895 IMI851895:IMK851895 IWE851895:IWG851895 JGA851895:JGC851895 JPW851895:JPY851895 JZS851895:JZU851895 KJO851895:KJQ851895 KTK851895:KTM851895 LDG851895:LDI851895 LNC851895:LNE851895 LWY851895:LXA851895 MGU851895:MGW851895 MQQ851895:MQS851895 NAM851895:NAO851895 NKI851895:NKK851895 NUE851895:NUG851895 OEA851895:OEC851895 ONW851895:ONY851895 OXS851895:OXU851895 PHO851895:PHQ851895 PRK851895:PRM851895 QBG851895:QBI851895 QLC851895:QLE851895 QUY851895:QVA851895 REU851895:REW851895 ROQ851895:ROS851895 RYM851895:RYO851895 SII851895:SIK851895 SSE851895:SSG851895 TCA851895:TCC851895 TLW851895:TLY851895 TVS851895:TVU851895 UFO851895:UFQ851895 UPK851895:UPM851895 UZG851895:UZI851895 VJC851895:VJE851895 VSY851895:VTA851895 WCU851895:WCW851895 WMQ851895:WMS851895 WWM851895:WWO851895 S917437:U917437 KA917431:KC917431 TW917431:TY917431 ADS917431:ADU917431 ANO917431:ANQ917431 AXK917431:AXM917431 BHG917431:BHI917431 BRC917431:BRE917431 CAY917431:CBA917431 CKU917431:CKW917431 CUQ917431:CUS917431 DEM917431:DEO917431 DOI917431:DOK917431 DYE917431:DYG917431 EIA917431:EIC917431 ERW917431:ERY917431 FBS917431:FBU917431 FLO917431:FLQ917431 FVK917431:FVM917431 GFG917431:GFI917431 GPC917431:GPE917431 GYY917431:GZA917431 HIU917431:HIW917431 HSQ917431:HSS917431 ICM917431:ICO917431 IMI917431:IMK917431 IWE917431:IWG917431 JGA917431:JGC917431 JPW917431:JPY917431 JZS917431:JZU917431 KJO917431:KJQ917431 KTK917431:KTM917431 LDG917431:LDI917431 LNC917431:LNE917431 LWY917431:LXA917431 MGU917431:MGW917431 MQQ917431:MQS917431 NAM917431:NAO917431 NKI917431:NKK917431 NUE917431:NUG917431 OEA917431:OEC917431 ONW917431:ONY917431 OXS917431:OXU917431 PHO917431:PHQ917431 PRK917431:PRM917431 QBG917431:QBI917431 QLC917431:QLE917431 QUY917431:QVA917431 REU917431:REW917431 ROQ917431:ROS917431 RYM917431:RYO917431 SII917431:SIK917431 SSE917431:SSG917431 TCA917431:TCC917431 TLW917431:TLY917431 TVS917431:TVU917431 UFO917431:UFQ917431 UPK917431:UPM917431 UZG917431:UZI917431 VJC917431:VJE917431 VSY917431:VTA917431 WCU917431:WCW917431 WMQ917431:WMS917431 WWM917431:WWO917431 S982973:U982973 KA982967:KC982967 TW982967:TY982967 ADS982967:ADU982967 ANO982967:ANQ982967 AXK982967:AXM982967 BHG982967:BHI982967 BRC982967:BRE982967 CAY982967:CBA982967 CKU982967:CKW982967 CUQ982967:CUS982967 DEM982967:DEO982967 DOI982967:DOK982967 DYE982967:DYG982967 EIA982967:EIC982967 ERW982967:ERY982967 FBS982967:FBU982967 FLO982967:FLQ982967 FVK982967:FVM982967 GFG982967:GFI982967 GPC982967:GPE982967 GYY982967:GZA982967 HIU982967:HIW982967 HSQ982967:HSS982967 ICM982967:ICO982967 IMI982967:IMK982967 IWE982967:IWG982967 JGA982967:JGC982967 JPW982967:JPY982967 JZS982967:JZU982967 KJO982967:KJQ982967 KTK982967:KTM982967 LDG982967:LDI982967 LNC982967:LNE982967 LWY982967:LXA982967 MGU982967:MGW982967 MQQ982967:MQS982967 NAM982967:NAO982967 NKI982967:NKK982967 NUE982967:NUG982967 OEA982967:OEC982967 ONW982967:ONY982967 OXS982967:OXU982967 PHO982967:PHQ982967 PRK982967:PRM982967 QBG982967:QBI982967 QLC982967:QLE982967 QUY982967:QVA982967 REU982967:REW982967 ROQ982967:ROS982967 RYM982967:RYO982967 SII982967:SIK982967 SSE982967:SSG982967 TCA982967:TCC982967 TLW982967:TLY982967 TVS982967:TVU982967 UFO982967:UFQ982967 UPK982967:UPM982967 UZG982967:UZI982967 VJC982967:VJE982967 VSY982967:VTA982967 WCU982967:WCW982967 WMQ982967:WMS982967 WWM982967:WWO982967 S65472:U65472 KA65466:KC65466 TW65466:TY65466 ADS65466:ADU65466 ANO65466:ANQ65466 AXK65466:AXM65466 BHG65466:BHI65466 BRC65466:BRE65466 CAY65466:CBA65466 CKU65466:CKW65466 CUQ65466:CUS65466 DEM65466:DEO65466 DOI65466:DOK65466 DYE65466:DYG65466 EIA65466:EIC65466 ERW65466:ERY65466 FBS65466:FBU65466 FLO65466:FLQ65466 FVK65466:FVM65466 GFG65466:GFI65466 GPC65466:GPE65466 GYY65466:GZA65466 HIU65466:HIW65466 HSQ65466:HSS65466 ICM65466:ICO65466 IMI65466:IMK65466 IWE65466:IWG65466 JGA65466:JGC65466 JPW65466:JPY65466 JZS65466:JZU65466 KJO65466:KJQ65466 KTK65466:KTM65466 LDG65466:LDI65466 LNC65466:LNE65466 LWY65466:LXA65466 MGU65466:MGW65466 MQQ65466:MQS65466 NAM65466:NAO65466 NKI65466:NKK65466 NUE65466:NUG65466 OEA65466:OEC65466 ONW65466:ONY65466 OXS65466:OXU65466 PHO65466:PHQ65466 PRK65466:PRM65466 QBG65466:QBI65466 QLC65466:QLE65466 QUY65466:QVA65466 REU65466:REW65466 ROQ65466:ROS65466 RYM65466:RYO65466 SII65466:SIK65466 SSE65466:SSG65466 TCA65466:TCC65466 TLW65466:TLY65466 TVS65466:TVU65466 UFO65466:UFQ65466 UPK65466:UPM65466 UZG65466:UZI65466 VJC65466:VJE65466 VSY65466:VTA65466 WCU65466:WCW65466 WMQ65466:WMS65466 WWM65466:WWO65466 S131008:U131008 KA131002:KC131002 TW131002:TY131002 ADS131002:ADU131002 ANO131002:ANQ131002 AXK131002:AXM131002 BHG131002:BHI131002 BRC131002:BRE131002 CAY131002:CBA131002 CKU131002:CKW131002 CUQ131002:CUS131002 DEM131002:DEO131002 DOI131002:DOK131002 DYE131002:DYG131002 EIA131002:EIC131002 ERW131002:ERY131002 FBS131002:FBU131002 FLO131002:FLQ131002 FVK131002:FVM131002 GFG131002:GFI131002 GPC131002:GPE131002 GYY131002:GZA131002 HIU131002:HIW131002 HSQ131002:HSS131002 ICM131002:ICO131002 IMI131002:IMK131002 IWE131002:IWG131002 JGA131002:JGC131002 JPW131002:JPY131002 JZS131002:JZU131002 KJO131002:KJQ131002 KTK131002:KTM131002 LDG131002:LDI131002 LNC131002:LNE131002 LWY131002:LXA131002 MGU131002:MGW131002 MQQ131002:MQS131002 NAM131002:NAO131002 NKI131002:NKK131002 NUE131002:NUG131002 OEA131002:OEC131002 ONW131002:ONY131002 OXS131002:OXU131002 PHO131002:PHQ131002 PRK131002:PRM131002 QBG131002:QBI131002 QLC131002:QLE131002 QUY131002:QVA131002 REU131002:REW131002 ROQ131002:ROS131002 RYM131002:RYO131002 SII131002:SIK131002 SSE131002:SSG131002 TCA131002:TCC131002 TLW131002:TLY131002 TVS131002:TVU131002 UFO131002:UFQ131002 UPK131002:UPM131002 UZG131002:UZI131002 VJC131002:VJE131002 VSY131002:VTA131002 WCU131002:WCW131002 WMQ131002:WMS131002 WWM131002:WWO131002 S196544:U196544 KA196538:KC196538 TW196538:TY196538 ADS196538:ADU196538 ANO196538:ANQ196538 AXK196538:AXM196538 BHG196538:BHI196538 BRC196538:BRE196538 CAY196538:CBA196538 CKU196538:CKW196538 CUQ196538:CUS196538 DEM196538:DEO196538 DOI196538:DOK196538 DYE196538:DYG196538 EIA196538:EIC196538 ERW196538:ERY196538 FBS196538:FBU196538 FLO196538:FLQ196538 FVK196538:FVM196538 GFG196538:GFI196538 GPC196538:GPE196538 GYY196538:GZA196538 HIU196538:HIW196538 HSQ196538:HSS196538 ICM196538:ICO196538 IMI196538:IMK196538 IWE196538:IWG196538 JGA196538:JGC196538 JPW196538:JPY196538 JZS196538:JZU196538 KJO196538:KJQ196538 KTK196538:KTM196538 LDG196538:LDI196538 LNC196538:LNE196538 LWY196538:LXA196538 MGU196538:MGW196538 MQQ196538:MQS196538 NAM196538:NAO196538 NKI196538:NKK196538 NUE196538:NUG196538 OEA196538:OEC196538 ONW196538:ONY196538 OXS196538:OXU196538 PHO196538:PHQ196538 PRK196538:PRM196538 QBG196538:QBI196538 QLC196538:QLE196538 QUY196538:QVA196538 REU196538:REW196538 ROQ196538:ROS196538 RYM196538:RYO196538 SII196538:SIK196538 SSE196538:SSG196538 TCA196538:TCC196538 TLW196538:TLY196538 TVS196538:TVU196538 UFO196538:UFQ196538 UPK196538:UPM196538 UZG196538:UZI196538 VJC196538:VJE196538 VSY196538:VTA196538 WCU196538:WCW196538 WMQ196538:WMS196538 WWM196538:WWO196538 S262080:U262080 KA262074:KC262074 TW262074:TY262074 ADS262074:ADU262074 ANO262074:ANQ262074 AXK262074:AXM262074 BHG262074:BHI262074 BRC262074:BRE262074 CAY262074:CBA262074 CKU262074:CKW262074 CUQ262074:CUS262074 DEM262074:DEO262074 DOI262074:DOK262074 DYE262074:DYG262074 EIA262074:EIC262074 ERW262074:ERY262074 FBS262074:FBU262074 FLO262074:FLQ262074 FVK262074:FVM262074 GFG262074:GFI262074 GPC262074:GPE262074 GYY262074:GZA262074 HIU262074:HIW262074 HSQ262074:HSS262074 ICM262074:ICO262074 IMI262074:IMK262074 IWE262074:IWG262074 JGA262074:JGC262074 JPW262074:JPY262074 JZS262074:JZU262074 KJO262074:KJQ262074 KTK262074:KTM262074 LDG262074:LDI262074 LNC262074:LNE262074 LWY262074:LXA262074 MGU262074:MGW262074 MQQ262074:MQS262074 NAM262074:NAO262074 NKI262074:NKK262074 NUE262074:NUG262074 OEA262074:OEC262074 ONW262074:ONY262074 OXS262074:OXU262074 PHO262074:PHQ262074 PRK262074:PRM262074 QBG262074:QBI262074 QLC262074:QLE262074 QUY262074:QVA262074 REU262074:REW262074 ROQ262074:ROS262074 RYM262074:RYO262074 SII262074:SIK262074 SSE262074:SSG262074 TCA262074:TCC262074 TLW262074:TLY262074 TVS262074:TVU262074 UFO262074:UFQ262074 UPK262074:UPM262074 UZG262074:UZI262074 VJC262074:VJE262074 VSY262074:VTA262074 WCU262074:WCW262074 WMQ262074:WMS262074 WWM262074:WWO262074 S327616:U327616 KA327610:KC327610 TW327610:TY327610 ADS327610:ADU327610 ANO327610:ANQ327610 AXK327610:AXM327610 BHG327610:BHI327610 BRC327610:BRE327610 CAY327610:CBA327610 CKU327610:CKW327610 CUQ327610:CUS327610 DEM327610:DEO327610 DOI327610:DOK327610 DYE327610:DYG327610 EIA327610:EIC327610 ERW327610:ERY327610 FBS327610:FBU327610 FLO327610:FLQ327610 FVK327610:FVM327610 GFG327610:GFI327610 GPC327610:GPE327610 GYY327610:GZA327610 HIU327610:HIW327610 HSQ327610:HSS327610 ICM327610:ICO327610 IMI327610:IMK327610 IWE327610:IWG327610 JGA327610:JGC327610 JPW327610:JPY327610 JZS327610:JZU327610 KJO327610:KJQ327610 KTK327610:KTM327610 LDG327610:LDI327610 LNC327610:LNE327610 LWY327610:LXA327610 MGU327610:MGW327610 MQQ327610:MQS327610 NAM327610:NAO327610 NKI327610:NKK327610 NUE327610:NUG327610 OEA327610:OEC327610 ONW327610:ONY327610 OXS327610:OXU327610 PHO327610:PHQ327610 PRK327610:PRM327610 QBG327610:QBI327610 QLC327610:QLE327610 QUY327610:QVA327610 REU327610:REW327610 ROQ327610:ROS327610 RYM327610:RYO327610 SII327610:SIK327610 SSE327610:SSG327610 TCA327610:TCC327610 TLW327610:TLY327610 TVS327610:TVU327610 UFO327610:UFQ327610 UPK327610:UPM327610 UZG327610:UZI327610 VJC327610:VJE327610 VSY327610:VTA327610 WCU327610:WCW327610 WMQ327610:WMS327610 WWM327610:WWO327610 S393152:U393152 KA393146:KC393146 TW393146:TY393146 ADS393146:ADU393146 ANO393146:ANQ393146 AXK393146:AXM393146 BHG393146:BHI393146 BRC393146:BRE393146 CAY393146:CBA393146 CKU393146:CKW393146 CUQ393146:CUS393146 DEM393146:DEO393146 DOI393146:DOK393146 DYE393146:DYG393146 EIA393146:EIC393146 ERW393146:ERY393146 FBS393146:FBU393146 FLO393146:FLQ393146 FVK393146:FVM393146 GFG393146:GFI393146 GPC393146:GPE393146 GYY393146:GZA393146 HIU393146:HIW393146 HSQ393146:HSS393146 ICM393146:ICO393146 IMI393146:IMK393146 IWE393146:IWG393146 JGA393146:JGC393146 JPW393146:JPY393146 JZS393146:JZU393146 KJO393146:KJQ393146 KTK393146:KTM393146 LDG393146:LDI393146 LNC393146:LNE393146 LWY393146:LXA393146 MGU393146:MGW393146 MQQ393146:MQS393146 NAM393146:NAO393146 NKI393146:NKK393146 NUE393146:NUG393146 OEA393146:OEC393146 ONW393146:ONY393146 OXS393146:OXU393146 PHO393146:PHQ393146 PRK393146:PRM393146 QBG393146:QBI393146 QLC393146:QLE393146 QUY393146:QVA393146 REU393146:REW393146 ROQ393146:ROS393146 RYM393146:RYO393146 SII393146:SIK393146 SSE393146:SSG393146 TCA393146:TCC393146 TLW393146:TLY393146 TVS393146:TVU393146 UFO393146:UFQ393146 UPK393146:UPM393146 UZG393146:UZI393146 VJC393146:VJE393146 VSY393146:VTA393146 WCU393146:WCW393146 WMQ393146:WMS393146 WWM393146:WWO393146 S458688:U458688 KA458682:KC458682 TW458682:TY458682 ADS458682:ADU458682 ANO458682:ANQ458682 AXK458682:AXM458682 BHG458682:BHI458682 BRC458682:BRE458682 CAY458682:CBA458682 CKU458682:CKW458682 CUQ458682:CUS458682 DEM458682:DEO458682 DOI458682:DOK458682 DYE458682:DYG458682 EIA458682:EIC458682 ERW458682:ERY458682 FBS458682:FBU458682 FLO458682:FLQ458682 FVK458682:FVM458682 GFG458682:GFI458682 GPC458682:GPE458682 GYY458682:GZA458682 HIU458682:HIW458682 HSQ458682:HSS458682 ICM458682:ICO458682 IMI458682:IMK458682 IWE458682:IWG458682 JGA458682:JGC458682 JPW458682:JPY458682 JZS458682:JZU458682 KJO458682:KJQ458682 KTK458682:KTM458682 LDG458682:LDI458682 LNC458682:LNE458682 LWY458682:LXA458682 MGU458682:MGW458682 MQQ458682:MQS458682 NAM458682:NAO458682 NKI458682:NKK458682 NUE458682:NUG458682 OEA458682:OEC458682 ONW458682:ONY458682 OXS458682:OXU458682 PHO458682:PHQ458682 PRK458682:PRM458682 QBG458682:QBI458682 QLC458682:QLE458682 QUY458682:QVA458682 REU458682:REW458682 ROQ458682:ROS458682 RYM458682:RYO458682 SII458682:SIK458682 SSE458682:SSG458682 TCA458682:TCC458682 TLW458682:TLY458682 TVS458682:TVU458682 UFO458682:UFQ458682 UPK458682:UPM458682 UZG458682:UZI458682 VJC458682:VJE458682 VSY458682:VTA458682 WCU458682:WCW458682 WMQ458682:WMS458682 WWM458682:WWO458682 S524224:U524224 KA524218:KC524218 TW524218:TY524218 ADS524218:ADU524218 ANO524218:ANQ524218 AXK524218:AXM524218 BHG524218:BHI524218 BRC524218:BRE524218 CAY524218:CBA524218 CKU524218:CKW524218 CUQ524218:CUS524218 DEM524218:DEO524218 DOI524218:DOK524218 DYE524218:DYG524218 EIA524218:EIC524218 ERW524218:ERY524218 FBS524218:FBU524218 FLO524218:FLQ524218 FVK524218:FVM524218 GFG524218:GFI524218 GPC524218:GPE524218 GYY524218:GZA524218 HIU524218:HIW524218 HSQ524218:HSS524218 ICM524218:ICO524218 IMI524218:IMK524218 IWE524218:IWG524218 JGA524218:JGC524218 JPW524218:JPY524218 JZS524218:JZU524218 KJO524218:KJQ524218 KTK524218:KTM524218 LDG524218:LDI524218 LNC524218:LNE524218 LWY524218:LXA524218 MGU524218:MGW524218 MQQ524218:MQS524218 NAM524218:NAO524218 NKI524218:NKK524218 NUE524218:NUG524218 OEA524218:OEC524218 ONW524218:ONY524218 OXS524218:OXU524218 PHO524218:PHQ524218 PRK524218:PRM524218 QBG524218:QBI524218 QLC524218:QLE524218 QUY524218:QVA524218 REU524218:REW524218 ROQ524218:ROS524218 RYM524218:RYO524218 SII524218:SIK524218 SSE524218:SSG524218 TCA524218:TCC524218 TLW524218:TLY524218 TVS524218:TVU524218 UFO524218:UFQ524218 UPK524218:UPM524218 UZG524218:UZI524218 VJC524218:VJE524218 VSY524218:VTA524218 WCU524218:WCW524218 WMQ524218:WMS524218 WWM524218:WWO524218 S589760:U589760 KA589754:KC589754 TW589754:TY589754 ADS589754:ADU589754 ANO589754:ANQ589754 AXK589754:AXM589754 BHG589754:BHI589754 BRC589754:BRE589754 CAY589754:CBA589754 CKU589754:CKW589754 CUQ589754:CUS589754 DEM589754:DEO589754 DOI589754:DOK589754 DYE589754:DYG589754 EIA589754:EIC589754 ERW589754:ERY589754 FBS589754:FBU589754 FLO589754:FLQ589754 FVK589754:FVM589754 GFG589754:GFI589754 GPC589754:GPE589754 GYY589754:GZA589754 HIU589754:HIW589754 HSQ589754:HSS589754 ICM589754:ICO589754 IMI589754:IMK589754 IWE589754:IWG589754 JGA589754:JGC589754 JPW589754:JPY589754 JZS589754:JZU589754 KJO589754:KJQ589754 KTK589754:KTM589754 LDG589754:LDI589754 LNC589754:LNE589754 LWY589754:LXA589754 MGU589754:MGW589754 MQQ589754:MQS589754 NAM589754:NAO589754 NKI589754:NKK589754 NUE589754:NUG589754 OEA589754:OEC589754 ONW589754:ONY589754 OXS589754:OXU589754 PHO589754:PHQ589754 PRK589754:PRM589754 QBG589754:QBI589754 QLC589754:QLE589754 QUY589754:QVA589754 REU589754:REW589754 ROQ589754:ROS589754 RYM589754:RYO589754 SII589754:SIK589754 SSE589754:SSG589754 TCA589754:TCC589754 TLW589754:TLY589754 TVS589754:TVU589754 UFO589754:UFQ589754 UPK589754:UPM589754 UZG589754:UZI589754 VJC589754:VJE589754 VSY589754:VTA589754 WCU589754:WCW589754 WMQ589754:WMS589754 WWM589754:WWO589754 S655296:U655296 KA655290:KC655290 TW655290:TY655290 ADS655290:ADU655290 ANO655290:ANQ655290 AXK655290:AXM655290 BHG655290:BHI655290 BRC655290:BRE655290 CAY655290:CBA655290 CKU655290:CKW655290 CUQ655290:CUS655290 DEM655290:DEO655290 DOI655290:DOK655290 DYE655290:DYG655290 EIA655290:EIC655290 ERW655290:ERY655290 FBS655290:FBU655290 FLO655290:FLQ655290 FVK655290:FVM655290 GFG655290:GFI655290 GPC655290:GPE655290 GYY655290:GZA655290 HIU655290:HIW655290 HSQ655290:HSS655290 ICM655290:ICO655290 IMI655290:IMK655290 IWE655290:IWG655290 JGA655290:JGC655290 JPW655290:JPY655290 JZS655290:JZU655290 KJO655290:KJQ655290 KTK655290:KTM655290 LDG655290:LDI655290 LNC655290:LNE655290 LWY655290:LXA655290 MGU655290:MGW655290 MQQ655290:MQS655290 NAM655290:NAO655290 NKI655290:NKK655290 NUE655290:NUG655290 OEA655290:OEC655290 ONW655290:ONY655290 OXS655290:OXU655290 PHO655290:PHQ655290 PRK655290:PRM655290 QBG655290:QBI655290 QLC655290:QLE655290 QUY655290:QVA655290 REU655290:REW655290 ROQ655290:ROS655290 RYM655290:RYO655290 SII655290:SIK655290 SSE655290:SSG655290 TCA655290:TCC655290 TLW655290:TLY655290 TVS655290:TVU655290 UFO655290:UFQ655290 UPK655290:UPM655290 UZG655290:UZI655290 VJC655290:VJE655290 VSY655290:VTA655290 WCU655290:WCW655290 WMQ655290:WMS655290 WWM655290:WWO655290 S720832:U720832 KA720826:KC720826 TW720826:TY720826 ADS720826:ADU720826 ANO720826:ANQ720826 AXK720826:AXM720826 BHG720826:BHI720826 BRC720826:BRE720826 CAY720826:CBA720826 CKU720826:CKW720826 CUQ720826:CUS720826 DEM720826:DEO720826 DOI720826:DOK720826 DYE720826:DYG720826 EIA720826:EIC720826 ERW720826:ERY720826 FBS720826:FBU720826 FLO720826:FLQ720826 FVK720826:FVM720826 GFG720826:GFI720826 GPC720826:GPE720826 GYY720826:GZA720826 HIU720826:HIW720826 HSQ720826:HSS720826 ICM720826:ICO720826 IMI720826:IMK720826 IWE720826:IWG720826 JGA720826:JGC720826 JPW720826:JPY720826 JZS720826:JZU720826 KJO720826:KJQ720826 KTK720826:KTM720826 LDG720826:LDI720826 LNC720826:LNE720826 LWY720826:LXA720826 MGU720826:MGW720826 MQQ720826:MQS720826 NAM720826:NAO720826 NKI720826:NKK720826 NUE720826:NUG720826 OEA720826:OEC720826 ONW720826:ONY720826 OXS720826:OXU720826 PHO720826:PHQ720826 PRK720826:PRM720826 QBG720826:QBI720826 QLC720826:QLE720826 QUY720826:QVA720826 REU720826:REW720826 ROQ720826:ROS720826 RYM720826:RYO720826 SII720826:SIK720826 SSE720826:SSG720826 TCA720826:TCC720826 TLW720826:TLY720826 TVS720826:TVU720826 UFO720826:UFQ720826 UPK720826:UPM720826 UZG720826:UZI720826 VJC720826:VJE720826 VSY720826:VTA720826 WCU720826:WCW720826 WMQ720826:WMS720826 WWM720826:WWO720826 S786368:U786368 KA786362:KC786362 TW786362:TY786362 ADS786362:ADU786362 ANO786362:ANQ786362 AXK786362:AXM786362 BHG786362:BHI786362 BRC786362:BRE786362 CAY786362:CBA786362 CKU786362:CKW786362 CUQ786362:CUS786362 DEM786362:DEO786362 DOI786362:DOK786362 DYE786362:DYG786362 EIA786362:EIC786362 ERW786362:ERY786362 FBS786362:FBU786362 FLO786362:FLQ786362 FVK786362:FVM786362 GFG786362:GFI786362 GPC786362:GPE786362 GYY786362:GZA786362 HIU786362:HIW786362 HSQ786362:HSS786362 ICM786362:ICO786362 IMI786362:IMK786362 IWE786362:IWG786362 JGA786362:JGC786362 JPW786362:JPY786362 JZS786362:JZU786362 KJO786362:KJQ786362 KTK786362:KTM786362 LDG786362:LDI786362 LNC786362:LNE786362 LWY786362:LXA786362 MGU786362:MGW786362 MQQ786362:MQS786362 NAM786362:NAO786362 NKI786362:NKK786362 NUE786362:NUG786362 OEA786362:OEC786362 ONW786362:ONY786362 OXS786362:OXU786362 PHO786362:PHQ786362 PRK786362:PRM786362 QBG786362:QBI786362 QLC786362:QLE786362 QUY786362:QVA786362 REU786362:REW786362 ROQ786362:ROS786362 RYM786362:RYO786362 SII786362:SIK786362 SSE786362:SSG786362 TCA786362:TCC786362 TLW786362:TLY786362 TVS786362:TVU786362 UFO786362:UFQ786362 UPK786362:UPM786362 UZG786362:UZI786362 VJC786362:VJE786362 VSY786362:VTA786362 WCU786362:WCW786362 WMQ786362:WMS786362 WWM786362:WWO786362 S851904:U851904 KA851898:KC851898 TW851898:TY851898 ADS851898:ADU851898 ANO851898:ANQ851898 AXK851898:AXM851898 BHG851898:BHI851898 BRC851898:BRE851898 CAY851898:CBA851898 CKU851898:CKW851898 CUQ851898:CUS851898 DEM851898:DEO851898 DOI851898:DOK851898 DYE851898:DYG851898 EIA851898:EIC851898 ERW851898:ERY851898 FBS851898:FBU851898 FLO851898:FLQ851898 FVK851898:FVM851898 GFG851898:GFI851898 GPC851898:GPE851898 GYY851898:GZA851898 HIU851898:HIW851898 HSQ851898:HSS851898 ICM851898:ICO851898 IMI851898:IMK851898 IWE851898:IWG851898 JGA851898:JGC851898 JPW851898:JPY851898 JZS851898:JZU851898 KJO851898:KJQ851898 KTK851898:KTM851898 LDG851898:LDI851898 LNC851898:LNE851898 LWY851898:LXA851898 MGU851898:MGW851898 MQQ851898:MQS851898 NAM851898:NAO851898 NKI851898:NKK851898 NUE851898:NUG851898 OEA851898:OEC851898 ONW851898:ONY851898 OXS851898:OXU851898 PHO851898:PHQ851898 PRK851898:PRM851898 QBG851898:QBI851898 QLC851898:QLE851898 QUY851898:QVA851898 REU851898:REW851898 ROQ851898:ROS851898 RYM851898:RYO851898 SII851898:SIK851898 SSE851898:SSG851898 TCA851898:TCC851898 TLW851898:TLY851898 TVS851898:TVU851898 UFO851898:UFQ851898 UPK851898:UPM851898 UZG851898:UZI851898 VJC851898:VJE851898 VSY851898:VTA851898 WCU851898:WCW851898 WMQ851898:WMS851898 WWM851898:WWO851898 S917440:U917440 KA917434:KC917434 TW917434:TY917434 ADS917434:ADU917434 ANO917434:ANQ917434 AXK917434:AXM917434 BHG917434:BHI917434 BRC917434:BRE917434 CAY917434:CBA917434 CKU917434:CKW917434 CUQ917434:CUS917434 DEM917434:DEO917434 DOI917434:DOK917434 DYE917434:DYG917434 EIA917434:EIC917434 ERW917434:ERY917434 FBS917434:FBU917434 FLO917434:FLQ917434 FVK917434:FVM917434 GFG917434:GFI917434 GPC917434:GPE917434 GYY917434:GZA917434 HIU917434:HIW917434 HSQ917434:HSS917434 ICM917434:ICO917434 IMI917434:IMK917434 IWE917434:IWG917434 JGA917434:JGC917434 JPW917434:JPY917434 JZS917434:JZU917434 KJO917434:KJQ917434 KTK917434:KTM917434 LDG917434:LDI917434 LNC917434:LNE917434 LWY917434:LXA917434 MGU917434:MGW917434 MQQ917434:MQS917434 NAM917434:NAO917434 NKI917434:NKK917434 NUE917434:NUG917434 OEA917434:OEC917434 ONW917434:ONY917434 OXS917434:OXU917434 PHO917434:PHQ917434 PRK917434:PRM917434 QBG917434:QBI917434 QLC917434:QLE917434 QUY917434:QVA917434 REU917434:REW917434 ROQ917434:ROS917434 RYM917434:RYO917434 SII917434:SIK917434 SSE917434:SSG917434 TCA917434:TCC917434 TLW917434:TLY917434 TVS917434:TVU917434 UFO917434:UFQ917434 UPK917434:UPM917434 UZG917434:UZI917434 VJC917434:VJE917434 VSY917434:VTA917434 WCU917434:WCW917434 WMQ917434:WMS917434 WWM917434:WWO917434 S982976:U982976 KA982970:KC982970 TW982970:TY982970 ADS982970:ADU982970 ANO982970:ANQ982970 AXK982970:AXM982970 BHG982970:BHI982970 BRC982970:BRE982970 CAY982970:CBA982970 CKU982970:CKW982970 CUQ982970:CUS982970 DEM982970:DEO982970 DOI982970:DOK982970 DYE982970:DYG982970 EIA982970:EIC982970 ERW982970:ERY982970 FBS982970:FBU982970 FLO982970:FLQ982970 FVK982970:FVM982970 GFG982970:GFI982970 GPC982970:GPE982970 GYY982970:GZA982970 HIU982970:HIW982970 HSQ982970:HSS982970 ICM982970:ICO982970 IMI982970:IMK982970 IWE982970:IWG982970 JGA982970:JGC982970 JPW982970:JPY982970 JZS982970:JZU982970 KJO982970:KJQ982970 KTK982970:KTM982970 LDG982970:LDI982970 LNC982970:LNE982970 LWY982970:LXA982970 MGU982970:MGW982970 MQQ982970:MQS982970 NAM982970:NAO982970 NKI982970:NKK982970 NUE982970:NUG982970 OEA982970:OEC982970 ONW982970:ONY982970 OXS982970:OXU982970 PHO982970:PHQ982970 PRK982970:PRM982970 QBG982970:QBI982970 QLC982970:QLE982970 QUY982970:QVA982970 REU982970:REW982970 ROQ982970:ROS982970 RYM982970:RYO982970 SII982970:SIK982970 SSE982970:SSG982970 TCA982970:TCC982970 TLW982970:TLY982970 TVS982970:TVU982970 UFO982970:UFQ982970 UPK982970:UPM982970 UZG982970:UZI982970 VJC982970:VJE982970 VSY982970:VTA982970 WCU982970:WCW982970 WMQ982970:WMS982970 WWM982970:WWO982970"/>
    <dataValidation allowBlank="1" showInputMessage="1" showErrorMessage="1" prompt="施設入所歴・職歴等の状況について記入してください。ない場合は「なし」と記入してください。" sqref="J65478:V65479 JR65472:KD65473 TN65472:TZ65473 ADJ65472:ADV65473 ANF65472:ANR65473 AXB65472:AXN65473 BGX65472:BHJ65473 BQT65472:BRF65473 CAP65472:CBB65473 CKL65472:CKX65473 CUH65472:CUT65473 DED65472:DEP65473 DNZ65472:DOL65473 DXV65472:DYH65473 EHR65472:EID65473 ERN65472:ERZ65473 FBJ65472:FBV65473 FLF65472:FLR65473 FVB65472:FVN65473 GEX65472:GFJ65473 GOT65472:GPF65473 GYP65472:GZB65473 HIL65472:HIX65473 HSH65472:HST65473 ICD65472:ICP65473 ILZ65472:IML65473 IVV65472:IWH65473 JFR65472:JGD65473 JPN65472:JPZ65473 JZJ65472:JZV65473 KJF65472:KJR65473 KTB65472:KTN65473 LCX65472:LDJ65473 LMT65472:LNF65473 LWP65472:LXB65473 MGL65472:MGX65473 MQH65472:MQT65473 NAD65472:NAP65473 NJZ65472:NKL65473 NTV65472:NUH65473 ODR65472:OED65473 ONN65472:ONZ65473 OXJ65472:OXV65473 PHF65472:PHR65473 PRB65472:PRN65473 QAX65472:QBJ65473 QKT65472:QLF65473 QUP65472:QVB65473 REL65472:REX65473 ROH65472:ROT65473 RYD65472:RYP65473 SHZ65472:SIL65473 SRV65472:SSH65473 TBR65472:TCD65473 TLN65472:TLZ65473 TVJ65472:TVV65473 UFF65472:UFR65473 UPB65472:UPN65473 UYX65472:UZJ65473 VIT65472:VJF65473 VSP65472:VTB65473 WCL65472:WCX65473 WMH65472:WMT65473 WWD65472:WWP65473 J131014:V131015 JR131008:KD131009 TN131008:TZ131009 ADJ131008:ADV131009 ANF131008:ANR131009 AXB131008:AXN131009 BGX131008:BHJ131009 BQT131008:BRF131009 CAP131008:CBB131009 CKL131008:CKX131009 CUH131008:CUT131009 DED131008:DEP131009 DNZ131008:DOL131009 DXV131008:DYH131009 EHR131008:EID131009 ERN131008:ERZ131009 FBJ131008:FBV131009 FLF131008:FLR131009 FVB131008:FVN131009 GEX131008:GFJ131009 GOT131008:GPF131009 GYP131008:GZB131009 HIL131008:HIX131009 HSH131008:HST131009 ICD131008:ICP131009 ILZ131008:IML131009 IVV131008:IWH131009 JFR131008:JGD131009 JPN131008:JPZ131009 JZJ131008:JZV131009 KJF131008:KJR131009 KTB131008:KTN131009 LCX131008:LDJ131009 LMT131008:LNF131009 LWP131008:LXB131009 MGL131008:MGX131009 MQH131008:MQT131009 NAD131008:NAP131009 NJZ131008:NKL131009 NTV131008:NUH131009 ODR131008:OED131009 ONN131008:ONZ131009 OXJ131008:OXV131009 PHF131008:PHR131009 PRB131008:PRN131009 QAX131008:QBJ131009 QKT131008:QLF131009 QUP131008:QVB131009 REL131008:REX131009 ROH131008:ROT131009 RYD131008:RYP131009 SHZ131008:SIL131009 SRV131008:SSH131009 TBR131008:TCD131009 TLN131008:TLZ131009 TVJ131008:TVV131009 UFF131008:UFR131009 UPB131008:UPN131009 UYX131008:UZJ131009 VIT131008:VJF131009 VSP131008:VTB131009 WCL131008:WCX131009 WMH131008:WMT131009 WWD131008:WWP131009 J196550:V196551 JR196544:KD196545 TN196544:TZ196545 ADJ196544:ADV196545 ANF196544:ANR196545 AXB196544:AXN196545 BGX196544:BHJ196545 BQT196544:BRF196545 CAP196544:CBB196545 CKL196544:CKX196545 CUH196544:CUT196545 DED196544:DEP196545 DNZ196544:DOL196545 DXV196544:DYH196545 EHR196544:EID196545 ERN196544:ERZ196545 FBJ196544:FBV196545 FLF196544:FLR196545 FVB196544:FVN196545 GEX196544:GFJ196545 GOT196544:GPF196545 GYP196544:GZB196545 HIL196544:HIX196545 HSH196544:HST196545 ICD196544:ICP196545 ILZ196544:IML196545 IVV196544:IWH196545 JFR196544:JGD196545 JPN196544:JPZ196545 JZJ196544:JZV196545 KJF196544:KJR196545 KTB196544:KTN196545 LCX196544:LDJ196545 LMT196544:LNF196545 LWP196544:LXB196545 MGL196544:MGX196545 MQH196544:MQT196545 NAD196544:NAP196545 NJZ196544:NKL196545 NTV196544:NUH196545 ODR196544:OED196545 ONN196544:ONZ196545 OXJ196544:OXV196545 PHF196544:PHR196545 PRB196544:PRN196545 QAX196544:QBJ196545 QKT196544:QLF196545 QUP196544:QVB196545 REL196544:REX196545 ROH196544:ROT196545 RYD196544:RYP196545 SHZ196544:SIL196545 SRV196544:SSH196545 TBR196544:TCD196545 TLN196544:TLZ196545 TVJ196544:TVV196545 UFF196544:UFR196545 UPB196544:UPN196545 UYX196544:UZJ196545 VIT196544:VJF196545 VSP196544:VTB196545 WCL196544:WCX196545 WMH196544:WMT196545 WWD196544:WWP196545 J262086:V262087 JR262080:KD262081 TN262080:TZ262081 ADJ262080:ADV262081 ANF262080:ANR262081 AXB262080:AXN262081 BGX262080:BHJ262081 BQT262080:BRF262081 CAP262080:CBB262081 CKL262080:CKX262081 CUH262080:CUT262081 DED262080:DEP262081 DNZ262080:DOL262081 DXV262080:DYH262081 EHR262080:EID262081 ERN262080:ERZ262081 FBJ262080:FBV262081 FLF262080:FLR262081 FVB262080:FVN262081 GEX262080:GFJ262081 GOT262080:GPF262081 GYP262080:GZB262081 HIL262080:HIX262081 HSH262080:HST262081 ICD262080:ICP262081 ILZ262080:IML262081 IVV262080:IWH262081 JFR262080:JGD262081 JPN262080:JPZ262081 JZJ262080:JZV262081 KJF262080:KJR262081 KTB262080:KTN262081 LCX262080:LDJ262081 LMT262080:LNF262081 LWP262080:LXB262081 MGL262080:MGX262081 MQH262080:MQT262081 NAD262080:NAP262081 NJZ262080:NKL262081 NTV262080:NUH262081 ODR262080:OED262081 ONN262080:ONZ262081 OXJ262080:OXV262081 PHF262080:PHR262081 PRB262080:PRN262081 QAX262080:QBJ262081 QKT262080:QLF262081 QUP262080:QVB262081 REL262080:REX262081 ROH262080:ROT262081 RYD262080:RYP262081 SHZ262080:SIL262081 SRV262080:SSH262081 TBR262080:TCD262081 TLN262080:TLZ262081 TVJ262080:TVV262081 UFF262080:UFR262081 UPB262080:UPN262081 UYX262080:UZJ262081 VIT262080:VJF262081 VSP262080:VTB262081 WCL262080:WCX262081 WMH262080:WMT262081 WWD262080:WWP262081 J327622:V327623 JR327616:KD327617 TN327616:TZ327617 ADJ327616:ADV327617 ANF327616:ANR327617 AXB327616:AXN327617 BGX327616:BHJ327617 BQT327616:BRF327617 CAP327616:CBB327617 CKL327616:CKX327617 CUH327616:CUT327617 DED327616:DEP327617 DNZ327616:DOL327617 DXV327616:DYH327617 EHR327616:EID327617 ERN327616:ERZ327617 FBJ327616:FBV327617 FLF327616:FLR327617 FVB327616:FVN327617 GEX327616:GFJ327617 GOT327616:GPF327617 GYP327616:GZB327617 HIL327616:HIX327617 HSH327616:HST327617 ICD327616:ICP327617 ILZ327616:IML327617 IVV327616:IWH327617 JFR327616:JGD327617 JPN327616:JPZ327617 JZJ327616:JZV327617 KJF327616:KJR327617 KTB327616:KTN327617 LCX327616:LDJ327617 LMT327616:LNF327617 LWP327616:LXB327617 MGL327616:MGX327617 MQH327616:MQT327617 NAD327616:NAP327617 NJZ327616:NKL327617 NTV327616:NUH327617 ODR327616:OED327617 ONN327616:ONZ327617 OXJ327616:OXV327617 PHF327616:PHR327617 PRB327616:PRN327617 QAX327616:QBJ327617 QKT327616:QLF327617 QUP327616:QVB327617 REL327616:REX327617 ROH327616:ROT327617 RYD327616:RYP327617 SHZ327616:SIL327617 SRV327616:SSH327617 TBR327616:TCD327617 TLN327616:TLZ327617 TVJ327616:TVV327617 UFF327616:UFR327617 UPB327616:UPN327617 UYX327616:UZJ327617 VIT327616:VJF327617 VSP327616:VTB327617 WCL327616:WCX327617 WMH327616:WMT327617 WWD327616:WWP327617 J393158:V393159 JR393152:KD393153 TN393152:TZ393153 ADJ393152:ADV393153 ANF393152:ANR393153 AXB393152:AXN393153 BGX393152:BHJ393153 BQT393152:BRF393153 CAP393152:CBB393153 CKL393152:CKX393153 CUH393152:CUT393153 DED393152:DEP393153 DNZ393152:DOL393153 DXV393152:DYH393153 EHR393152:EID393153 ERN393152:ERZ393153 FBJ393152:FBV393153 FLF393152:FLR393153 FVB393152:FVN393153 GEX393152:GFJ393153 GOT393152:GPF393153 GYP393152:GZB393153 HIL393152:HIX393153 HSH393152:HST393153 ICD393152:ICP393153 ILZ393152:IML393153 IVV393152:IWH393153 JFR393152:JGD393153 JPN393152:JPZ393153 JZJ393152:JZV393153 KJF393152:KJR393153 KTB393152:KTN393153 LCX393152:LDJ393153 LMT393152:LNF393153 LWP393152:LXB393153 MGL393152:MGX393153 MQH393152:MQT393153 NAD393152:NAP393153 NJZ393152:NKL393153 NTV393152:NUH393153 ODR393152:OED393153 ONN393152:ONZ393153 OXJ393152:OXV393153 PHF393152:PHR393153 PRB393152:PRN393153 QAX393152:QBJ393153 QKT393152:QLF393153 QUP393152:QVB393153 REL393152:REX393153 ROH393152:ROT393153 RYD393152:RYP393153 SHZ393152:SIL393153 SRV393152:SSH393153 TBR393152:TCD393153 TLN393152:TLZ393153 TVJ393152:TVV393153 UFF393152:UFR393153 UPB393152:UPN393153 UYX393152:UZJ393153 VIT393152:VJF393153 VSP393152:VTB393153 WCL393152:WCX393153 WMH393152:WMT393153 WWD393152:WWP393153 J458694:V458695 JR458688:KD458689 TN458688:TZ458689 ADJ458688:ADV458689 ANF458688:ANR458689 AXB458688:AXN458689 BGX458688:BHJ458689 BQT458688:BRF458689 CAP458688:CBB458689 CKL458688:CKX458689 CUH458688:CUT458689 DED458688:DEP458689 DNZ458688:DOL458689 DXV458688:DYH458689 EHR458688:EID458689 ERN458688:ERZ458689 FBJ458688:FBV458689 FLF458688:FLR458689 FVB458688:FVN458689 GEX458688:GFJ458689 GOT458688:GPF458689 GYP458688:GZB458689 HIL458688:HIX458689 HSH458688:HST458689 ICD458688:ICP458689 ILZ458688:IML458689 IVV458688:IWH458689 JFR458688:JGD458689 JPN458688:JPZ458689 JZJ458688:JZV458689 KJF458688:KJR458689 KTB458688:KTN458689 LCX458688:LDJ458689 LMT458688:LNF458689 LWP458688:LXB458689 MGL458688:MGX458689 MQH458688:MQT458689 NAD458688:NAP458689 NJZ458688:NKL458689 NTV458688:NUH458689 ODR458688:OED458689 ONN458688:ONZ458689 OXJ458688:OXV458689 PHF458688:PHR458689 PRB458688:PRN458689 QAX458688:QBJ458689 QKT458688:QLF458689 QUP458688:QVB458689 REL458688:REX458689 ROH458688:ROT458689 RYD458688:RYP458689 SHZ458688:SIL458689 SRV458688:SSH458689 TBR458688:TCD458689 TLN458688:TLZ458689 TVJ458688:TVV458689 UFF458688:UFR458689 UPB458688:UPN458689 UYX458688:UZJ458689 VIT458688:VJF458689 VSP458688:VTB458689 WCL458688:WCX458689 WMH458688:WMT458689 WWD458688:WWP458689 J524230:V524231 JR524224:KD524225 TN524224:TZ524225 ADJ524224:ADV524225 ANF524224:ANR524225 AXB524224:AXN524225 BGX524224:BHJ524225 BQT524224:BRF524225 CAP524224:CBB524225 CKL524224:CKX524225 CUH524224:CUT524225 DED524224:DEP524225 DNZ524224:DOL524225 DXV524224:DYH524225 EHR524224:EID524225 ERN524224:ERZ524225 FBJ524224:FBV524225 FLF524224:FLR524225 FVB524224:FVN524225 GEX524224:GFJ524225 GOT524224:GPF524225 GYP524224:GZB524225 HIL524224:HIX524225 HSH524224:HST524225 ICD524224:ICP524225 ILZ524224:IML524225 IVV524224:IWH524225 JFR524224:JGD524225 JPN524224:JPZ524225 JZJ524224:JZV524225 KJF524224:KJR524225 KTB524224:KTN524225 LCX524224:LDJ524225 LMT524224:LNF524225 LWP524224:LXB524225 MGL524224:MGX524225 MQH524224:MQT524225 NAD524224:NAP524225 NJZ524224:NKL524225 NTV524224:NUH524225 ODR524224:OED524225 ONN524224:ONZ524225 OXJ524224:OXV524225 PHF524224:PHR524225 PRB524224:PRN524225 QAX524224:QBJ524225 QKT524224:QLF524225 QUP524224:QVB524225 REL524224:REX524225 ROH524224:ROT524225 RYD524224:RYP524225 SHZ524224:SIL524225 SRV524224:SSH524225 TBR524224:TCD524225 TLN524224:TLZ524225 TVJ524224:TVV524225 UFF524224:UFR524225 UPB524224:UPN524225 UYX524224:UZJ524225 VIT524224:VJF524225 VSP524224:VTB524225 WCL524224:WCX524225 WMH524224:WMT524225 WWD524224:WWP524225 J589766:V589767 JR589760:KD589761 TN589760:TZ589761 ADJ589760:ADV589761 ANF589760:ANR589761 AXB589760:AXN589761 BGX589760:BHJ589761 BQT589760:BRF589761 CAP589760:CBB589761 CKL589760:CKX589761 CUH589760:CUT589761 DED589760:DEP589761 DNZ589760:DOL589761 DXV589760:DYH589761 EHR589760:EID589761 ERN589760:ERZ589761 FBJ589760:FBV589761 FLF589760:FLR589761 FVB589760:FVN589761 GEX589760:GFJ589761 GOT589760:GPF589761 GYP589760:GZB589761 HIL589760:HIX589761 HSH589760:HST589761 ICD589760:ICP589761 ILZ589760:IML589761 IVV589760:IWH589761 JFR589760:JGD589761 JPN589760:JPZ589761 JZJ589760:JZV589761 KJF589760:KJR589761 KTB589760:KTN589761 LCX589760:LDJ589761 LMT589760:LNF589761 LWP589760:LXB589761 MGL589760:MGX589761 MQH589760:MQT589761 NAD589760:NAP589761 NJZ589760:NKL589761 NTV589760:NUH589761 ODR589760:OED589761 ONN589760:ONZ589761 OXJ589760:OXV589761 PHF589760:PHR589761 PRB589760:PRN589761 QAX589760:QBJ589761 QKT589760:QLF589761 QUP589760:QVB589761 REL589760:REX589761 ROH589760:ROT589761 RYD589760:RYP589761 SHZ589760:SIL589761 SRV589760:SSH589761 TBR589760:TCD589761 TLN589760:TLZ589761 TVJ589760:TVV589761 UFF589760:UFR589761 UPB589760:UPN589761 UYX589760:UZJ589761 VIT589760:VJF589761 VSP589760:VTB589761 WCL589760:WCX589761 WMH589760:WMT589761 WWD589760:WWP589761 J655302:V655303 JR655296:KD655297 TN655296:TZ655297 ADJ655296:ADV655297 ANF655296:ANR655297 AXB655296:AXN655297 BGX655296:BHJ655297 BQT655296:BRF655297 CAP655296:CBB655297 CKL655296:CKX655297 CUH655296:CUT655297 DED655296:DEP655297 DNZ655296:DOL655297 DXV655296:DYH655297 EHR655296:EID655297 ERN655296:ERZ655297 FBJ655296:FBV655297 FLF655296:FLR655297 FVB655296:FVN655297 GEX655296:GFJ655297 GOT655296:GPF655297 GYP655296:GZB655297 HIL655296:HIX655297 HSH655296:HST655297 ICD655296:ICP655297 ILZ655296:IML655297 IVV655296:IWH655297 JFR655296:JGD655297 JPN655296:JPZ655297 JZJ655296:JZV655297 KJF655296:KJR655297 KTB655296:KTN655297 LCX655296:LDJ655297 LMT655296:LNF655297 LWP655296:LXB655297 MGL655296:MGX655297 MQH655296:MQT655297 NAD655296:NAP655297 NJZ655296:NKL655297 NTV655296:NUH655297 ODR655296:OED655297 ONN655296:ONZ655297 OXJ655296:OXV655297 PHF655296:PHR655297 PRB655296:PRN655297 QAX655296:QBJ655297 QKT655296:QLF655297 QUP655296:QVB655297 REL655296:REX655297 ROH655296:ROT655297 RYD655296:RYP655297 SHZ655296:SIL655297 SRV655296:SSH655297 TBR655296:TCD655297 TLN655296:TLZ655297 TVJ655296:TVV655297 UFF655296:UFR655297 UPB655296:UPN655297 UYX655296:UZJ655297 VIT655296:VJF655297 VSP655296:VTB655297 WCL655296:WCX655297 WMH655296:WMT655297 WWD655296:WWP655297 J720838:V720839 JR720832:KD720833 TN720832:TZ720833 ADJ720832:ADV720833 ANF720832:ANR720833 AXB720832:AXN720833 BGX720832:BHJ720833 BQT720832:BRF720833 CAP720832:CBB720833 CKL720832:CKX720833 CUH720832:CUT720833 DED720832:DEP720833 DNZ720832:DOL720833 DXV720832:DYH720833 EHR720832:EID720833 ERN720832:ERZ720833 FBJ720832:FBV720833 FLF720832:FLR720833 FVB720832:FVN720833 GEX720832:GFJ720833 GOT720832:GPF720833 GYP720832:GZB720833 HIL720832:HIX720833 HSH720832:HST720833 ICD720832:ICP720833 ILZ720832:IML720833 IVV720832:IWH720833 JFR720832:JGD720833 JPN720832:JPZ720833 JZJ720832:JZV720833 KJF720832:KJR720833 KTB720832:KTN720833 LCX720832:LDJ720833 LMT720832:LNF720833 LWP720832:LXB720833 MGL720832:MGX720833 MQH720832:MQT720833 NAD720832:NAP720833 NJZ720832:NKL720833 NTV720832:NUH720833 ODR720832:OED720833 ONN720832:ONZ720833 OXJ720832:OXV720833 PHF720832:PHR720833 PRB720832:PRN720833 QAX720832:QBJ720833 QKT720832:QLF720833 QUP720832:QVB720833 REL720832:REX720833 ROH720832:ROT720833 RYD720832:RYP720833 SHZ720832:SIL720833 SRV720832:SSH720833 TBR720832:TCD720833 TLN720832:TLZ720833 TVJ720832:TVV720833 UFF720832:UFR720833 UPB720832:UPN720833 UYX720832:UZJ720833 VIT720832:VJF720833 VSP720832:VTB720833 WCL720832:WCX720833 WMH720832:WMT720833 WWD720832:WWP720833 J786374:V786375 JR786368:KD786369 TN786368:TZ786369 ADJ786368:ADV786369 ANF786368:ANR786369 AXB786368:AXN786369 BGX786368:BHJ786369 BQT786368:BRF786369 CAP786368:CBB786369 CKL786368:CKX786369 CUH786368:CUT786369 DED786368:DEP786369 DNZ786368:DOL786369 DXV786368:DYH786369 EHR786368:EID786369 ERN786368:ERZ786369 FBJ786368:FBV786369 FLF786368:FLR786369 FVB786368:FVN786369 GEX786368:GFJ786369 GOT786368:GPF786369 GYP786368:GZB786369 HIL786368:HIX786369 HSH786368:HST786369 ICD786368:ICP786369 ILZ786368:IML786369 IVV786368:IWH786369 JFR786368:JGD786369 JPN786368:JPZ786369 JZJ786368:JZV786369 KJF786368:KJR786369 KTB786368:KTN786369 LCX786368:LDJ786369 LMT786368:LNF786369 LWP786368:LXB786369 MGL786368:MGX786369 MQH786368:MQT786369 NAD786368:NAP786369 NJZ786368:NKL786369 NTV786368:NUH786369 ODR786368:OED786369 ONN786368:ONZ786369 OXJ786368:OXV786369 PHF786368:PHR786369 PRB786368:PRN786369 QAX786368:QBJ786369 QKT786368:QLF786369 QUP786368:QVB786369 REL786368:REX786369 ROH786368:ROT786369 RYD786368:RYP786369 SHZ786368:SIL786369 SRV786368:SSH786369 TBR786368:TCD786369 TLN786368:TLZ786369 TVJ786368:TVV786369 UFF786368:UFR786369 UPB786368:UPN786369 UYX786368:UZJ786369 VIT786368:VJF786369 VSP786368:VTB786369 WCL786368:WCX786369 WMH786368:WMT786369 WWD786368:WWP786369 J851910:V851911 JR851904:KD851905 TN851904:TZ851905 ADJ851904:ADV851905 ANF851904:ANR851905 AXB851904:AXN851905 BGX851904:BHJ851905 BQT851904:BRF851905 CAP851904:CBB851905 CKL851904:CKX851905 CUH851904:CUT851905 DED851904:DEP851905 DNZ851904:DOL851905 DXV851904:DYH851905 EHR851904:EID851905 ERN851904:ERZ851905 FBJ851904:FBV851905 FLF851904:FLR851905 FVB851904:FVN851905 GEX851904:GFJ851905 GOT851904:GPF851905 GYP851904:GZB851905 HIL851904:HIX851905 HSH851904:HST851905 ICD851904:ICP851905 ILZ851904:IML851905 IVV851904:IWH851905 JFR851904:JGD851905 JPN851904:JPZ851905 JZJ851904:JZV851905 KJF851904:KJR851905 KTB851904:KTN851905 LCX851904:LDJ851905 LMT851904:LNF851905 LWP851904:LXB851905 MGL851904:MGX851905 MQH851904:MQT851905 NAD851904:NAP851905 NJZ851904:NKL851905 NTV851904:NUH851905 ODR851904:OED851905 ONN851904:ONZ851905 OXJ851904:OXV851905 PHF851904:PHR851905 PRB851904:PRN851905 QAX851904:QBJ851905 QKT851904:QLF851905 QUP851904:QVB851905 REL851904:REX851905 ROH851904:ROT851905 RYD851904:RYP851905 SHZ851904:SIL851905 SRV851904:SSH851905 TBR851904:TCD851905 TLN851904:TLZ851905 TVJ851904:TVV851905 UFF851904:UFR851905 UPB851904:UPN851905 UYX851904:UZJ851905 VIT851904:VJF851905 VSP851904:VTB851905 WCL851904:WCX851905 WMH851904:WMT851905 WWD851904:WWP851905 J917446:V917447 JR917440:KD917441 TN917440:TZ917441 ADJ917440:ADV917441 ANF917440:ANR917441 AXB917440:AXN917441 BGX917440:BHJ917441 BQT917440:BRF917441 CAP917440:CBB917441 CKL917440:CKX917441 CUH917440:CUT917441 DED917440:DEP917441 DNZ917440:DOL917441 DXV917440:DYH917441 EHR917440:EID917441 ERN917440:ERZ917441 FBJ917440:FBV917441 FLF917440:FLR917441 FVB917440:FVN917441 GEX917440:GFJ917441 GOT917440:GPF917441 GYP917440:GZB917441 HIL917440:HIX917441 HSH917440:HST917441 ICD917440:ICP917441 ILZ917440:IML917441 IVV917440:IWH917441 JFR917440:JGD917441 JPN917440:JPZ917441 JZJ917440:JZV917441 KJF917440:KJR917441 KTB917440:KTN917441 LCX917440:LDJ917441 LMT917440:LNF917441 LWP917440:LXB917441 MGL917440:MGX917441 MQH917440:MQT917441 NAD917440:NAP917441 NJZ917440:NKL917441 NTV917440:NUH917441 ODR917440:OED917441 ONN917440:ONZ917441 OXJ917440:OXV917441 PHF917440:PHR917441 PRB917440:PRN917441 QAX917440:QBJ917441 QKT917440:QLF917441 QUP917440:QVB917441 REL917440:REX917441 ROH917440:ROT917441 RYD917440:RYP917441 SHZ917440:SIL917441 SRV917440:SSH917441 TBR917440:TCD917441 TLN917440:TLZ917441 TVJ917440:TVV917441 UFF917440:UFR917441 UPB917440:UPN917441 UYX917440:UZJ917441 VIT917440:VJF917441 VSP917440:VTB917441 WCL917440:WCX917441 WMH917440:WMT917441 WWD917440:WWP917441 J982982:V982983 JR982976:KD982977 TN982976:TZ982977 ADJ982976:ADV982977 ANF982976:ANR982977 AXB982976:AXN982977 BGX982976:BHJ982977 BQT982976:BRF982977 CAP982976:CBB982977 CKL982976:CKX982977 CUH982976:CUT982977 DED982976:DEP982977 DNZ982976:DOL982977 DXV982976:DYH982977 EHR982976:EID982977 ERN982976:ERZ982977 FBJ982976:FBV982977 FLF982976:FLR982977 FVB982976:FVN982977 GEX982976:GFJ982977 GOT982976:GPF982977 GYP982976:GZB982977 HIL982976:HIX982977 HSH982976:HST982977 ICD982976:ICP982977 ILZ982976:IML982977 IVV982976:IWH982977 JFR982976:JGD982977 JPN982976:JPZ982977 JZJ982976:JZV982977 KJF982976:KJR982977 KTB982976:KTN982977 LCX982976:LDJ982977 LMT982976:LNF982977 LWP982976:LXB982977 MGL982976:MGX982977 MQH982976:MQT982977 NAD982976:NAP982977 NJZ982976:NKL982977 NTV982976:NUH982977 ODR982976:OED982977 ONN982976:ONZ982977 OXJ982976:OXV982977 PHF982976:PHR982977 PRB982976:PRN982977 QAX982976:QBJ982977 QKT982976:QLF982977 QUP982976:QVB982977 REL982976:REX982977 ROH982976:ROT982977 RYD982976:RYP982977 SHZ982976:SIL982977 SRV982976:SSH982977 TBR982976:TCD982977 TLN982976:TLZ982977 TVJ982976:TVV982977 UFF982976:UFR982977 UPB982976:UPN982977 UYX982976:UZJ982977 VIT982976:VJF982977 VSP982976:VTB982977 WCL982976:WCX982977 WMH982976:WMT982977 WWD982976:WWP982977"/>
    <dataValidation allowBlank="1" showInputMessage="1" showErrorMessage="1" prompt="施設入所歴・職歴等の期間を記入してください。" sqref="C65476 JK65469 TG65469 ADC65469 AMY65469 AWU65469 BGQ65469 BQM65469 CAI65469 CKE65469 CUA65469 DDW65469 DNS65469 DXO65469 EHK65469 ERG65469 FBC65469 FKY65469 FUU65469 GEQ65469 GOM65469 GYI65469 HIE65469 HSA65469 IBW65469 ILS65469 IVO65469 JFK65469 JPG65469 JZC65469 KIY65469 KSU65469 LCQ65469 LMM65469 LWI65469 MGE65469 MQA65469 MZW65469 NJS65469 NTO65469 ODK65469 ONG65469 OXC65469 PGY65469 PQU65469 QAQ65469 QKM65469 QUI65469 REE65469 ROA65469 RXW65469 SHS65469 SRO65469 TBK65469 TLG65469 TVC65469 UEY65469 UOU65469 UYQ65469 VIM65469 VSI65469 WCE65469 WMA65469 WVW65469 C131012 JK131005 TG131005 ADC131005 AMY131005 AWU131005 BGQ131005 BQM131005 CAI131005 CKE131005 CUA131005 DDW131005 DNS131005 DXO131005 EHK131005 ERG131005 FBC131005 FKY131005 FUU131005 GEQ131005 GOM131005 GYI131005 HIE131005 HSA131005 IBW131005 ILS131005 IVO131005 JFK131005 JPG131005 JZC131005 KIY131005 KSU131005 LCQ131005 LMM131005 LWI131005 MGE131005 MQA131005 MZW131005 NJS131005 NTO131005 ODK131005 ONG131005 OXC131005 PGY131005 PQU131005 QAQ131005 QKM131005 QUI131005 REE131005 ROA131005 RXW131005 SHS131005 SRO131005 TBK131005 TLG131005 TVC131005 UEY131005 UOU131005 UYQ131005 VIM131005 VSI131005 WCE131005 WMA131005 WVW131005 C196548 JK196541 TG196541 ADC196541 AMY196541 AWU196541 BGQ196541 BQM196541 CAI196541 CKE196541 CUA196541 DDW196541 DNS196541 DXO196541 EHK196541 ERG196541 FBC196541 FKY196541 FUU196541 GEQ196541 GOM196541 GYI196541 HIE196541 HSA196541 IBW196541 ILS196541 IVO196541 JFK196541 JPG196541 JZC196541 KIY196541 KSU196541 LCQ196541 LMM196541 LWI196541 MGE196541 MQA196541 MZW196541 NJS196541 NTO196541 ODK196541 ONG196541 OXC196541 PGY196541 PQU196541 QAQ196541 QKM196541 QUI196541 REE196541 ROA196541 RXW196541 SHS196541 SRO196541 TBK196541 TLG196541 TVC196541 UEY196541 UOU196541 UYQ196541 VIM196541 VSI196541 WCE196541 WMA196541 WVW196541 C262084 JK262077 TG262077 ADC262077 AMY262077 AWU262077 BGQ262077 BQM262077 CAI262077 CKE262077 CUA262077 DDW262077 DNS262077 DXO262077 EHK262077 ERG262077 FBC262077 FKY262077 FUU262077 GEQ262077 GOM262077 GYI262077 HIE262077 HSA262077 IBW262077 ILS262077 IVO262077 JFK262077 JPG262077 JZC262077 KIY262077 KSU262077 LCQ262077 LMM262077 LWI262077 MGE262077 MQA262077 MZW262077 NJS262077 NTO262077 ODK262077 ONG262077 OXC262077 PGY262077 PQU262077 QAQ262077 QKM262077 QUI262077 REE262077 ROA262077 RXW262077 SHS262077 SRO262077 TBK262077 TLG262077 TVC262077 UEY262077 UOU262077 UYQ262077 VIM262077 VSI262077 WCE262077 WMA262077 WVW262077 C327620 JK327613 TG327613 ADC327613 AMY327613 AWU327613 BGQ327613 BQM327613 CAI327613 CKE327613 CUA327613 DDW327613 DNS327613 DXO327613 EHK327613 ERG327613 FBC327613 FKY327613 FUU327613 GEQ327613 GOM327613 GYI327613 HIE327613 HSA327613 IBW327613 ILS327613 IVO327613 JFK327613 JPG327613 JZC327613 KIY327613 KSU327613 LCQ327613 LMM327613 LWI327613 MGE327613 MQA327613 MZW327613 NJS327613 NTO327613 ODK327613 ONG327613 OXC327613 PGY327613 PQU327613 QAQ327613 QKM327613 QUI327613 REE327613 ROA327613 RXW327613 SHS327613 SRO327613 TBK327613 TLG327613 TVC327613 UEY327613 UOU327613 UYQ327613 VIM327613 VSI327613 WCE327613 WMA327613 WVW327613 C393156 JK393149 TG393149 ADC393149 AMY393149 AWU393149 BGQ393149 BQM393149 CAI393149 CKE393149 CUA393149 DDW393149 DNS393149 DXO393149 EHK393149 ERG393149 FBC393149 FKY393149 FUU393149 GEQ393149 GOM393149 GYI393149 HIE393149 HSA393149 IBW393149 ILS393149 IVO393149 JFK393149 JPG393149 JZC393149 KIY393149 KSU393149 LCQ393149 LMM393149 LWI393149 MGE393149 MQA393149 MZW393149 NJS393149 NTO393149 ODK393149 ONG393149 OXC393149 PGY393149 PQU393149 QAQ393149 QKM393149 QUI393149 REE393149 ROA393149 RXW393149 SHS393149 SRO393149 TBK393149 TLG393149 TVC393149 UEY393149 UOU393149 UYQ393149 VIM393149 VSI393149 WCE393149 WMA393149 WVW393149 C458692 JK458685 TG458685 ADC458685 AMY458685 AWU458685 BGQ458685 BQM458685 CAI458685 CKE458685 CUA458685 DDW458685 DNS458685 DXO458685 EHK458685 ERG458685 FBC458685 FKY458685 FUU458685 GEQ458685 GOM458685 GYI458685 HIE458685 HSA458685 IBW458685 ILS458685 IVO458685 JFK458685 JPG458685 JZC458685 KIY458685 KSU458685 LCQ458685 LMM458685 LWI458685 MGE458685 MQA458685 MZW458685 NJS458685 NTO458685 ODK458685 ONG458685 OXC458685 PGY458685 PQU458685 QAQ458685 QKM458685 QUI458685 REE458685 ROA458685 RXW458685 SHS458685 SRO458685 TBK458685 TLG458685 TVC458685 UEY458685 UOU458685 UYQ458685 VIM458685 VSI458685 WCE458685 WMA458685 WVW458685 C524228 JK524221 TG524221 ADC524221 AMY524221 AWU524221 BGQ524221 BQM524221 CAI524221 CKE524221 CUA524221 DDW524221 DNS524221 DXO524221 EHK524221 ERG524221 FBC524221 FKY524221 FUU524221 GEQ524221 GOM524221 GYI524221 HIE524221 HSA524221 IBW524221 ILS524221 IVO524221 JFK524221 JPG524221 JZC524221 KIY524221 KSU524221 LCQ524221 LMM524221 LWI524221 MGE524221 MQA524221 MZW524221 NJS524221 NTO524221 ODK524221 ONG524221 OXC524221 PGY524221 PQU524221 QAQ524221 QKM524221 QUI524221 REE524221 ROA524221 RXW524221 SHS524221 SRO524221 TBK524221 TLG524221 TVC524221 UEY524221 UOU524221 UYQ524221 VIM524221 VSI524221 WCE524221 WMA524221 WVW524221 C589764 JK589757 TG589757 ADC589757 AMY589757 AWU589757 BGQ589757 BQM589757 CAI589757 CKE589757 CUA589757 DDW589757 DNS589757 DXO589757 EHK589757 ERG589757 FBC589757 FKY589757 FUU589757 GEQ589757 GOM589757 GYI589757 HIE589757 HSA589757 IBW589757 ILS589757 IVO589757 JFK589757 JPG589757 JZC589757 KIY589757 KSU589757 LCQ589757 LMM589757 LWI589757 MGE589757 MQA589757 MZW589757 NJS589757 NTO589757 ODK589757 ONG589757 OXC589757 PGY589757 PQU589757 QAQ589757 QKM589757 QUI589757 REE589757 ROA589757 RXW589757 SHS589757 SRO589757 TBK589757 TLG589757 TVC589757 UEY589757 UOU589757 UYQ589757 VIM589757 VSI589757 WCE589757 WMA589757 WVW589757 C655300 JK655293 TG655293 ADC655293 AMY655293 AWU655293 BGQ655293 BQM655293 CAI655293 CKE655293 CUA655293 DDW655293 DNS655293 DXO655293 EHK655293 ERG655293 FBC655293 FKY655293 FUU655293 GEQ655293 GOM655293 GYI655293 HIE655293 HSA655293 IBW655293 ILS655293 IVO655293 JFK655293 JPG655293 JZC655293 KIY655293 KSU655293 LCQ655293 LMM655293 LWI655293 MGE655293 MQA655293 MZW655293 NJS655293 NTO655293 ODK655293 ONG655293 OXC655293 PGY655293 PQU655293 QAQ655293 QKM655293 QUI655293 REE655293 ROA655293 RXW655293 SHS655293 SRO655293 TBK655293 TLG655293 TVC655293 UEY655293 UOU655293 UYQ655293 VIM655293 VSI655293 WCE655293 WMA655293 WVW655293 C720836 JK720829 TG720829 ADC720829 AMY720829 AWU720829 BGQ720829 BQM720829 CAI720829 CKE720829 CUA720829 DDW720829 DNS720829 DXO720829 EHK720829 ERG720829 FBC720829 FKY720829 FUU720829 GEQ720829 GOM720829 GYI720829 HIE720829 HSA720829 IBW720829 ILS720829 IVO720829 JFK720829 JPG720829 JZC720829 KIY720829 KSU720829 LCQ720829 LMM720829 LWI720829 MGE720829 MQA720829 MZW720829 NJS720829 NTO720829 ODK720829 ONG720829 OXC720829 PGY720829 PQU720829 QAQ720829 QKM720829 QUI720829 REE720829 ROA720829 RXW720829 SHS720829 SRO720829 TBK720829 TLG720829 TVC720829 UEY720829 UOU720829 UYQ720829 VIM720829 VSI720829 WCE720829 WMA720829 WVW720829 C786372 JK786365 TG786365 ADC786365 AMY786365 AWU786365 BGQ786365 BQM786365 CAI786365 CKE786365 CUA786365 DDW786365 DNS786365 DXO786365 EHK786365 ERG786365 FBC786365 FKY786365 FUU786365 GEQ786365 GOM786365 GYI786365 HIE786365 HSA786365 IBW786365 ILS786365 IVO786365 JFK786365 JPG786365 JZC786365 KIY786365 KSU786365 LCQ786365 LMM786365 LWI786365 MGE786365 MQA786365 MZW786365 NJS786365 NTO786365 ODK786365 ONG786365 OXC786365 PGY786365 PQU786365 QAQ786365 QKM786365 QUI786365 REE786365 ROA786365 RXW786365 SHS786365 SRO786365 TBK786365 TLG786365 TVC786365 UEY786365 UOU786365 UYQ786365 VIM786365 VSI786365 WCE786365 WMA786365 WVW786365 C851908 JK851901 TG851901 ADC851901 AMY851901 AWU851901 BGQ851901 BQM851901 CAI851901 CKE851901 CUA851901 DDW851901 DNS851901 DXO851901 EHK851901 ERG851901 FBC851901 FKY851901 FUU851901 GEQ851901 GOM851901 GYI851901 HIE851901 HSA851901 IBW851901 ILS851901 IVO851901 JFK851901 JPG851901 JZC851901 KIY851901 KSU851901 LCQ851901 LMM851901 LWI851901 MGE851901 MQA851901 MZW851901 NJS851901 NTO851901 ODK851901 ONG851901 OXC851901 PGY851901 PQU851901 QAQ851901 QKM851901 QUI851901 REE851901 ROA851901 RXW851901 SHS851901 SRO851901 TBK851901 TLG851901 TVC851901 UEY851901 UOU851901 UYQ851901 VIM851901 VSI851901 WCE851901 WMA851901 WVW851901 C917444 JK917437 TG917437 ADC917437 AMY917437 AWU917437 BGQ917437 BQM917437 CAI917437 CKE917437 CUA917437 DDW917437 DNS917437 DXO917437 EHK917437 ERG917437 FBC917437 FKY917437 FUU917437 GEQ917437 GOM917437 GYI917437 HIE917437 HSA917437 IBW917437 ILS917437 IVO917437 JFK917437 JPG917437 JZC917437 KIY917437 KSU917437 LCQ917437 LMM917437 LWI917437 MGE917437 MQA917437 MZW917437 NJS917437 NTO917437 ODK917437 ONG917437 OXC917437 PGY917437 PQU917437 QAQ917437 QKM917437 QUI917437 REE917437 ROA917437 RXW917437 SHS917437 SRO917437 TBK917437 TLG917437 TVC917437 UEY917437 UOU917437 UYQ917437 VIM917437 VSI917437 WCE917437 WMA917437 WVW917437 C982980 JK982973 TG982973 ADC982973 AMY982973 AWU982973 BGQ982973 BQM982973 CAI982973 CKE982973 CUA982973 DDW982973 DNS982973 DXO982973 EHK982973 ERG982973 FBC982973 FKY982973 FUU982973 GEQ982973 GOM982973 GYI982973 HIE982973 HSA982973 IBW982973 ILS982973 IVO982973 JFK982973 JPG982973 JZC982973 KIY982973 KSU982973 LCQ982973 LMM982973 LWI982973 MGE982973 MQA982973 MZW982973 NJS982973 NTO982973 ODK982973 ONG982973 OXC982973 PGY982973 PQU982973 QAQ982973 QKM982973 QUI982973 REE982973 ROA982973 RXW982973 SHS982973 SRO982973 TBK982973 TLG982973 TVC982973 UEY982973 UOU982973 UYQ982973 VIM982973 VSI982973 WCE982973 WMA982973 WVW982973"/>
    <dataValidation allowBlank="1" showInputMessage="1" showErrorMessage="1" prompt="出席しなければならない日数を記入してください。" sqref="E65502:J65503 JM65496:JR65497 TI65496:TN65497 ADE65496:ADJ65497 ANA65496:ANF65497 AWW65496:AXB65497 BGS65496:BGX65497 BQO65496:BQT65497 CAK65496:CAP65497 CKG65496:CKL65497 CUC65496:CUH65497 DDY65496:DED65497 DNU65496:DNZ65497 DXQ65496:DXV65497 EHM65496:EHR65497 ERI65496:ERN65497 FBE65496:FBJ65497 FLA65496:FLF65497 FUW65496:FVB65497 GES65496:GEX65497 GOO65496:GOT65497 GYK65496:GYP65497 HIG65496:HIL65497 HSC65496:HSH65497 IBY65496:ICD65497 ILU65496:ILZ65497 IVQ65496:IVV65497 JFM65496:JFR65497 JPI65496:JPN65497 JZE65496:JZJ65497 KJA65496:KJF65497 KSW65496:KTB65497 LCS65496:LCX65497 LMO65496:LMT65497 LWK65496:LWP65497 MGG65496:MGL65497 MQC65496:MQH65497 MZY65496:NAD65497 NJU65496:NJZ65497 NTQ65496:NTV65497 ODM65496:ODR65497 ONI65496:ONN65497 OXE65496:OXJ65497 PHA65496:PHF65497 PQW65496:PRB65497 QAS65496:QAX65497 QKO65496:QKT65497 QUK65496:QUP65497 REG65496:REL65497 ROC65496:ROH65497 RXY65496:RYD65497 SHU65496:SHZ65497 SRQ65496:SRV65497 TBM65496:TBR65497 TLI65496:TLN65497 TVE65496:TVJ65497 UFA65496:UFF65497 UOW65496:UPB65497 UYS65496:UYX65497 VIO65496:VIT65497 VSK65496:VSP65497 WCG65496:WCL65497 WMC65496:WMH65497 WVY65496:WWD65497 E131038:J131039 JM131032:JR131033 TI131032:TN131033 ADE131032:ADJ131033 ANA131032:ANF131033 AWW131032:AXB131033 BGS131032:BGX131033 BQO131032:BQT131033 CAK131032:CAP131033 CKG131032:CKL131033 CUC131032:CUH131033 DDY131032:DED131033 DNU131032:DNZ131033 DXQ131032:DXV131033 EHM131032:EHR131033 ERI131032:ERN131033 FBE131032:FBJ131033 FLA131032:FLF131033 FUW131032:FVB131033 GES131032:GEX131033 GOO131032:GOT131033 GYK131032:GYP131033 HIG131032:HIL131033 HSC131032:HSH131033 IBY131032:ICD131033 ILU131032:ILZ131033 IVQ131032:IVV131033 JFM131032:JFR131033 JPI131032:JPN131033 JZE131032:JZJ131033 KJA131032:KJF131033 KSW131032:KTB131033 LCS131032:LCX131033 LMO131032:LMT131033 LWK131032:LWP131033 MGG131032:MGL131033 MQC131032:MQH131033 MZY131032:NAD131033 NJU131032:NJZ131033 NTQ131032:NTV131033 ODM131032:ODR131033 ONI131032:ONN131033 OXE131032:OXJ131033 PHA131032:PHF131033 PQW131032:PRB131033 QAS131032:QAX131033 QKO131032:QKT131033 QUK131032:QUP131033 REG131032:REL131033 ROC131032:ROH131033 RXY131032:RYD131033 SHU131032:SHZ131033 SRQ131032:SRV131033 TBM131032:TBR131033 TLI131032:TLN131033 TVE131032:TVJ131033 UFA131032:UFF131033 UOW131032:UPB131033 UYS131032:UYX131033 VIO131032:VIT131033 VSK131032:VSP131033 WCG131032:WCL131033 WMC131032:WMH131033 WVY131032:WWD131033 E196574:J196575 JM196568:JR196569 TI196568:TN196569 ADE196568:ADJ196569 ANA196568:ANF196569 AWW196568:AXB196569 BGS196568:BGX196569 BQO196568:BQT196569 CAK196568:CAP196569 CKG196568:CKL196569 CUC196568:CUH196569 DDY196568:DED196569 DNU196568:DNZ196569 DXQ196568:DXV196569 EHM196568:EHR196569 ERI196568:ERN196569 FBE196568:FBJ196569 FLA196568:FLF196569 FUW196568:FVB196569 GES196568:GEX196569 GOO196568:GOT196569 GYK196568:GYP196569 HIG196568:HIL196569 HSC196568:HSH196569 IBY196568:ICD196569 ILU196568:ILZ196569 IVQ196568:IVV196569 JFM196568:JFR196569 JPI196568:JPN196569 JZE196568:JZJ196569 KJA196568:KJF196569 KSW196568:KTB196569 LCS196568:LCX196569 LMO196568:LMT196569 LWK196568:LWP196569 MGG196568:MGL196569 MQC196568:MQH196569 MZY196568:NAD196569 NJU196568:NJZ196569 NTQ196568:NTV196569 ODM196568:ODR196569 ONI196568:ONN196569 OXE196568:OXJ196569 PHA196568:PHF196569 PQW196568:PRB196569 QAS196568:QAX196569 QKO196568:QKT196569 QUK196568:QUP196569 REG196568:REL196569 ROC196568:ROH196569 RXY196568:RYD196569 SHU196568:SHZ196569 SRQ196568:SRV196569 TBM196568:TBR196569 TLI196568:TLN196569 TVE196568:TVJ196569 UFA196568:UFF196569 UOW196568:UPB196569 UYS196568:UYX196569 VIO196568:VIT196569 VSK196568:VSP196569 WCG196568:WCL196569 WMC196568:WMH196569 WVY196568:WWD196569 E262110:J262111 JM262104:JR262105 TI262104:TN262105 ADE262104:ADJ262105 ANA262104:ANF262105 AWW262104:AXB262105 BGS262104:BGX262105 BQO262104:BQT262105 CAK262104:CAP262105 CKG262104:CKL262105 CUC262104:CUH262105 DDY262104:DED262105 DNU262104:DNZ262105 DXQ262104:DXV262105 EHM262104:EHR262105 ERI262104:ERN262105 FBE262104:FBJ262105 FLA262104:FLF262105 FUW262104:FVB262105 GES262104:GEX262105 GOO262104:GOT262105 GYK262104:GYP262105 HIG262104:HIL262105 HSC262104:HSH262105 IBY262104:ICD262105 ILU262104:ILZ262105 IVQ262104:IVV262105 JFM262104:JFR262105 JPI262104:JPN262105 JZE262104:JZJ262105 KJA262104:KJF262105 KSW262104:KTB262105 LCS262104:LCX262105 LMO262104:LMT262105 LWK262104:LWP262105 MGG262104:MGL262105 MQC262104:MQH262105 MZY262104:NAD262105 NJU262104:NJZ262105 NTQ262104:NTV262105 ODM262104:ODR262105 ONI262104:ONN262105 OXE262104:OXJ262105 PHA262104:PHF262105 PQW262104:PRB262105 QAS262104:QAX262105 QKO262104:QKT262105 QUK262104:QUP262105 REG262104:REL262105 ROC262104:ROH262105 RXY262104:RYD262105 SHU262104:SHZ262105 SRQ262104:SRV262105 TBM262104:TBR262105 TLI262104:TLN262105 TVE262104:TVJ262105 UFA262104:UFF262105 UOW262104:UPB262105 UYS262104:UYX262105 VIO262104:VIT262105 VSK262104:VSP262105 WCG262104:WCL262105 WMC262104:WMH262105 WVY262104:WWD262105 E327646:J327647 JM327640:JR327641 TI327640:TN327641 ADE327640:ADJ327641 ANA327640:ANF327641 AWW327640:AXB327641 BGS327640:BGX327641 BQO327640:BQT327641 CAK327640:CAP327641 CKG327640:CKL327641 CUC327640:CUH327641 DDY327640:DED327641 DNU327640:DNZ327641 DXQ327640:DXV327641 EHM327640:EHR327641 ERI327640:ERN327641 FBE327640:FBJ327641 FLA327640:FLF327641 FUW327640:FVB327641 GES327640:GEX327641 GOO327640:GOT327641 GYK327640:GYP327641 HIG327640:HIL327641 HSC327640:HSH327641 IBY327640:ICD327641 ILU327640:ILZ327641 IVQ327640:IVV327641 JFM327640:JFR327641 JPI327640:JPN327641 JZE327640:JZJ327641 KJA327640:KJF327641 KSW327640:KTB327641 LCS327640:LCX327641 LMO327640:LMT327641 LWK327640:LWP327641 MGG327640:MGL327641 MQC327640:MQH327641 MZY327640:NAD327641 NJU327640:NJZ327641 NTQ327640:NTV327641 ODM327640:ODR327641 ONI327640:ONN327641 OXE327640:OXJ327641 PHA327640:PHF327641 PQW327640:PRB327641 QAS327640:QAX327641 QKO327640:QKT327641 QUK327640:QUP327641 REG327640:REL327641 ROC327640:ROH327641 RXY327640:RYD327641 SHU327640:SHZ327641 SRQ327640:SRV327641 TBM327640:TBR327641 TLI327640:TLN327641 TVE327640:TVJ327641 UFA327640:UFF327641 UOW327640:UPB327641 UYS327640:UYX327641 VIO327640:VIT327641 VSK327640:VSP327641 WCG327640:WCL327641 WMC327640:WMH327641 WVY327640:WWD327641 E393182:J393183 JM393176:JR393177 TI393176:TN393177 ADE393176:ADJ393177 ANA393176:ANF393177 AWW393176:AXB393177 BGS393176:BGX393177 BQO393176:BQT393177 CAK393176:CAP393177 CKG393176:CKL393177 CUC393176:CUH393177 DDY393176:DED393177 DNU393176:DNZ393177 DXQ393176:DXV393177 EHM393176:EHR393177 ERI393176:ERN393177 FBE393176:FBJ393177 FLA393176:FLF393177 FUW393176:FVB393177 GES393176:GEX393177 GOO393176:GOT393177 GYK393176:GYP393177 HIG393176:HIL393177 HSC393176:HSH393177 IBY393176:ICD393177 ILU393176:ILZ393177 IVQ393176:IVV393177 JFM393176:JFR393177 JPI393176:JPN393177 JZE393176:JZJ393177 KJA393176:KJF393177 KSW393176:KTB393177 LCS393176:LCX393177 LMO393176:LMT393177 LWK393176:LWP393177 MGG393176:MGL393177 MQC393176:MQH393177 MZY393176:NAD393177 NJU393176:NJZ393177 NTQ393176:NTV393177 ODM393176:ODR393177 ONI393176:ONN393177 OXE393176:OXJ393177 PHA393176:PHF393177 PQW393176:PRB393177 QAS393176:QAX393177 QKO393176:QKT393177 QUK393176:QUP393177 REG393176:REL393177 ROC393176:ROH393177 RXY393176:RYD393177 SHU393176:SHZ393177 SRQ393176:SRV393177 TBM393176:TBR393177 TLI393176:TLN393177 TVE393176:TVJ393177 UFA393176:UFF393177 UOW393176:UPB393177 UYS393176:UYX393177 VIO393176:VIT393177 VSK393176:VSP393177 WCG393176:WCL393177 WMC393176:WMH393177 WVY393176:WWD393177 E458718:J458719 JM458712:JR458713 TI458712:TN458713 ADE458712:ADJ458713 ANA458712:ANF458713 AWW458712:AXB458713 BGS458712:BGX458713 BQO458712:BQT458713 CAK458712:CAP458713 CKG458712:CKL458713 CUC458712:CUH458713 DDY458712:DED458713 DNU458712:DNZ458713 DXQ458712:DXV458713 EHM458712:EHR458713 ERI458712:ERN458713 FBE458712:FBJ458713 FLA458712:FLF458713 FUW458712:FVB458713 GES458712:GEX458713 GOO458712:GOT458713 GYK458712:GYP458713 HIG458712:HIL458713 HSC458712:HSH458713 IBY458712:ICD458713 ILU458712:ILZ458713 IVQ458712:IVV458713 JFM458712:JFR458713 JPI458712:JPN458713 JZE458712:JZJ458713 KJA458712:KJF458713 KSW458712:KTB458713 LCS458712:LCX458713 LMO458712:LMT458713 LWK458712:LWP458713 MGG458712:MGL458713 MQC458712:MQH458713 MZY458712:NAD458713 NJU458712:NJZ458713 NTQ458712:NTV458713 ODM458712:ODR458713 ONI458712:ONN458713 OXE458712:OXJ458713 PHA458712:PHF458713 PQW458712:PRB458713 QAS458712:QAX458713 QKO458712:QKT458713 QUK458712:QUP458713 REG458712:REL458713 ROC458712:ROH458713 RXY458712:RYD458713 SHU458712:SHZ458713 SRQ458712:SRV458713 TBM458712:TBR458713 TLI458712:TLN458713 TVE458712:TVJ458713 UFA458712:UFF458713 UOW458712:UPB458713 UYS458712:UYX458713 VIO458712:VIT458713 VSK458712:VSP458713 WCG458712:WCL458713 WMC458712:WMH458713 WVY458712:WWD458713 E524254:J524255 JM524248:JR524249 TI524248:TN524249 ADE524248:ADJ524249 ANA524248:ANF524249 AWW524248:AXB524249 BGS524248:BGX524249 BQO524248:BQT524249 CAK524248:CAP524249 CKG524248:CKL524249 CUC524248:CUH524249 DDY524248:DED524249 DNU524248:DNZ524249 DXQ524248:DXV524249 EHM524248:EHR524249 ERI524248:ERN524249 FBE524248:FBJ524249 FLA524248:FLF524249 FUW524248:FVB524249 GES524248:GEX524249 GOO524248:GOT524249 GYK524248:GYP524249 HIG524248:HIL524249 HSC524248:HSH524249 IBY524248:ICD524249 ILU524248:ILZ524249 IVQ524248:IVV524249 JFM524248:JFR524249 JPI524248:JPN524249 JZE524248:JZJ524249 KJA524248:KJF524249 KSW524248:KTB524249 LCS524248:LCX524249 LMO524248:LMT524249 LWK524248:LWP524249 MGG524248:MGL524249 MQC524248:MQH524249 MZY524248:NAD524249 NJU524248:NJZ524249 NTQ524248:NTV524249 ODM524248:ODR524249 ONI524248:ONN524249 OXE524248:OXJ524249 PHA524248:PHF524249 PQW524248:PRB524249 QAS524248:QAX524249 QKO524248:QKT524249 QUK524248:QUP524249 REG524248:REL524249 ROC524248:ROH524249 RXY524248:RYD524249 SHU524248:SHZ524249 SRQ524248:SRV524249 TBM524248:TBR524249 TLI524248:TLN524249 TVE524248:TVJ524249 UFA524248:UFF524249 UOW524248:UPB524249 UYS524248:UYX524249 VIO524248:VIT524249 VSK524248:VSP524249 WCG524248:WCL524249 WMC524248:WMH524249 WVY524248:WWD524249 E589790:J589791 JM589784:JR589785 TI589784:TN589785 ADE589784:ADJ589785 ANA589784:ANF589785 AWW589784:AXB589785 BGS589784:BGX589785 BQO589784:BQT589785 CAK589784:CAP589785 CKG589784:CKL589785 CUC589784:CUH589785 DDY589784:DED589785 DNU589784:DNZ589785 DXQ589784:DXV589785 EHM589784:EHR589785 ERI589784:ERN589785 FBE589784:FBJ589785 FLA589784:FLF589785 FUW589784:FVB589785 GES589784:GEX589785 GOO589784:GOT589785 GYK589784:GYP589785 HIG589784:HIL589785 HSC589784:HSH589785 IBY589784:ICD589785 ILU589784:ILZ589785 IVQ589784:IVV589785 JFM589784:JFR589785 JPI589784:JPN589785 JZE589784:JZJ589785 KJA589784:KJF589785 KSW589784:KTB589785 LCS589784:LCX589785 LMO589784:LMT589785 LWK589784:LWP589785 MGG589784:MGL589785 MQC589784:MQH589785 MZY589784:NAD589785 NJU589784:NJZ589785 NTQ589784:NTV589785 ODM589784:ODR589785 ONI589784:ONN589785 OXE589784:OXJ589785 PHA589784:PHF589785 PQW589784:PRB589785 QAS589784:QAX589785 QKO589784:QKT589785 QUK589784:QUP589785 REG589784:REL589785 ROC589784:ROH589785 RXY589784:RYD589785 SHU589784:SHZ589785 SRQ589784:SRV589785 TBM589784:TBR589785 TLI589784:TLN589785 TVE589784:TVJ589785 UFA589784:UFF589785 UOW589784:UPB589785 UYS589784:UYX589785 VIO589784:VIT589785 VSK589784:VSP589785 WCG589784:WCL589785 WMC589784:WMH589785 WVY589784:WWD589785 E655326:J655327 JM655320:JR655321 TI655320:TN655321 ADE655320:ADJ655321 ANA655320:ANF655321 AWW655320:AXB655321 BGS655320:BGX655321 BQO655320:BQT655321 CAK655320:CAP655321 CKG655320:CKL655321 CUC655320:CUH655321 DDY655320:DED655321 DNU655320:DNZ655321 DXQ655320:DXV655321 EHM655320:EHR655321 ERI655320:ERN655321 FBE655320:FBJ655321 FLA655320:FLF655321 FUW655320:FVB655321 GES655320:GEX655321 GOO655320:GOT655321 GYK655320:GYP655321 HIG655320:HIL655321 HSC655320:HSH655321 IBY655320:ICD655321 ILU655320:ILZ655321 IVQ655320:IVV655321 JFM655320:JFR655321 JPI655320:JPN655321 JZE655320:JZJ655321 KJA655320:KJF655321 KSW655320:KTB655321 LCS655320:LCX655321 LMO655320:LMT655321 LWK655320:LWP655321 MGG655320:MGL655321 MQC655320:MQH655321 MZY655320:NAD655321 NJU655320:NJZ655321 NTQ655320:NTV655321 ODM655320:ODR655321 ONI655320:ONN655321 OXE655320:OXJ655321 PHA655320:PHF655321 PQW655320:PRB655321 QAS655320:QAX655321 QKO655320:QKT655321 QUK655320:QUP655321 REG655320:REL655321 ROC655320:ROH655321 RXY655320:RYD655321 SHU655320:SHZ655321 SRQ655320:SRV655321 TBM655320:TBR655321 TLI655320:TLN655321 TVE655320:TVJ655321 UFA655320:UFF655321 UOW655320:UPB655321 UYS655320:UYX655321 VIO655320:VIT655321 VSK655320:VSP655321 WCG655320:WCL655321 WMC655320:WMH655321 WVY655320:WWD655321 E720862:J720863 JM720856:JR720857 TI720856:TN720857 ADE720856:ADJ720857 ANA720856:ANF720857 AWW720856:AXB720857 BGS720856:BGX720857 BQO720856:BQT720857 CAK720856:CAP720857 CKG720856:CKL720857 CUC720856:CUH720857 DDY720856:DED720857 DNU720856:DNZ720857 DXQ720856:DXV720857 EHM720856:EHR720857 ERI720856:ERN720857 FBE720856:FBJ720857 FLA720856:FLF720857 FUW720856:FVB720857 GES720856:GEX720857 GOO720856:GOT720857 GYK720856:GYP720857 HIG720856:HIL720857 HSC720856:HSH720857 IBY720856:ICD720857 ILU720856:ILZ720857 IVQ720856:IVV720857 JFM720856:JFR720857 JPI720856:JPN720857 JZE720856:JZJ720857 KJA720856:KJF720857 KSW720856:KTB720857 LCS720856:LCX720857 LMO720856:LMT720857 LWK720856:LWP720857 MGG720856:MGL720857 MQC720856:MQH720857 MZY720856:NAD720857 NJU720856:NJZ720857 NTQ720856:NTV720857 ODM720856:ODR720857 ONI720856:ONN720857 OXE720856:OXJ720857 PHA720856:PHF720857 PQW720856:PRB720857 QAS720856:QAX720857 QKO720856:QKT720857 QUK720856:QUP720857 REG720856:REL720857 ROC720856:ROH720857 RXY720856:RYD720857 SHU720856:SHZ720857 SRQ720856:SRV720857 TBM720856:TBR720857 TLI720856:TLN720857 TVE720856:TVJ720857 UFA720856:UFF720857 UOW720856:UPB720857 UYS720856:UYX720857 VIO720856:VIT720857 VSK720856:VSP720857 WCG720856:WCL720857 WMC720856:WMH720857 WVY720856:WWD720857 E786398:J786399 JM786392:JR786393 TI786392:TN786393 ADE786392:ADJ786393 ANA786392:ANF786393 AWW786392:AXB786393 BGS786392:BGX786393 BQO786392:BQT786393 CAK786392:CAP786393 CKG786392:CKL786393 CUC786392:CUH786393 DDY786392:DED786393 DNU786392:DNZ786393 DXQ786392:DXV786393 EHM786392:EHR786393 ERI786392:ERN786393 FBE786392:FBJ786393 FLA786392:FLF786393 FUW786392:FVB786393 GES786392:GEX786393 GOO786392:GOT786393 GYK786392:GYP786393 HIG786392:HIL786393 HSC786392:HSH786393 IBY786392:ICD786393 ILU786392:ILZ786393 IVQ786392:IVV786393 JFM786392:JFR786393 JPI786392:JPN786393 JZE786392:JZJ786393 KJA786392:KJF786393 KSW786392:KTB786393 LCS786392:LCX786393 LMO786392:LMT786393 LWK786392:LWP786393 MGG786392:MGL786393 MQC786392:MQH786393 MZY786392:NAD786393 NJU786392:NJZ786393 NTQ786392:NTV786393 ODM786392:ODR786393 ONI786392:ONN786393 OXE786392:OXJ786393 PHA786392:PHF786393 PQW786392:PRB786393 QAS786392:QAX786393 QKO786392:QKT786393 QUK786392:QUP786393 REG786392:REL786393 ROC786392:ROH786393 RXY786392:RYD786393 SHU786392:SHZ786393 SRQ786392:SRV786393 TBM786392:TBR786393 TLI786392:TLN786393 TVE786392:TVJ786393 UFA786392:UFF786393 UOW786392:UPB786393 UYS786392:UYX786393 VIO786392:VIT786393 VSK786392:VSP786393 WCG786392:WCL786393 WMC786392:WMH786393 WVY786392:WWD786393 E851934:J851935 JM851928:JR851929 TI851928:TN851929 ADE851928:ADJ851929 ANA851928:ANF851929 AWW851928:AXB851929 BGS851928:BGX851929 BQO851928:BQT851929 CAK851928:CAP851929 CKG851928:CKL851929 CUC851928:CUH851929 DDY851928:DED851929 DNU851928:DNZ851929 DXQ851928:DXV851929 EHM851928:EHR851929 ERI851928:ERN851929 FBE851928:FBJ851929 FLA851928:FLF851929 FUW851928:FVB851929 GES851928:GEX851929 GOO851928:GOT851929 GYK851928:GYP851929 HIG851928:HIL851929 HSC851928:HSH851929 IBY851928:ICD851929 ILU851928:ILZ851929 IVQ851928:IVV851929 JFM851928:JFR851929 JPI851928:JPN851929 JZE851928:JZJ851929 KJA851928:KJF851929 KSW851928:KTB851929 LCS851928:LCX851929 LMO851928:LMT851929 LWK851928:LWP851929 MGG851928:MGL851929 MQC851928:MQH851929 MZY851928:NAD851929 NJU851928:NJZ851929 NTQ851928:NTV851929 ODM851928:ODR851929 ONI851928:ONN851929 OXE851928:OXJ851929 PHA851928:PHF851929 PQW851928:PRB851929 QAS851928:QAX851929 QKO851928:QKT851929 QUK851928:QUP851929 REG851928:REL851929 ROC851928:ROH851929 RXY851928:RYD851929 SHU851928:SHZ851929 SRQ851928:SRV851929 TBM851928:TBR851929 TLI851928:TLN851929 TVE851928:TVJ851929 UFA851928:UFF851929 UOW851928:UPB851929 UYS851928:UYX851929 VIO851928:VIT851929 VSK851928:VSP851929 WCG851928:WCL851929 WMC851928:WMH851929 WVY851928:WWD851929 E917470:J917471 JM917464:JR917465 TI917464:TN917465 ADE917464:ADJ917465 ANA917464:ANF917465 AWW917464:AXB917465 BGS917464:BGX917465 BQO917464:BQT917465 CAK917464:CAP917465 CKG917464:CKL917465 CUC917464:CUH917465 DDY917464:DED917465 DNU917464:DNZ917465 DXQ917464:DXV917465 EHM917464:EHR917465 ERI917464:ERN917465 FBE917464:FBJ917465 FLA917464:FLF917465 FUW917464:FVB917465 GES917464:GEX917465 GOO917464:GOT917465 GYK917464:GYP917465 HIG917464:HIL917465 HSC917464:HSH917465 IBY917464:ICD917465 ILU917464:ILZ917465 IVQ917464:IVV917465 JFM917464:JFR917465 JPI917464:JPN917465 JZE917464:JZJ917465 KJA917464:KJF917465 KSW917464:KTB917465 LCS917464:LCX917465 LMO917464:LMT917465 LWK917464:LWP917465 MGG917464:MGL917465 MQC917464:MQH917465 MZY917464:NAD917465 NJU917464:NJZ917465 NTQ917464:NTV917465 ODM917464:ODR917465 ONI917464:ONN917465 OXE917464:OXJ917465 PHA917464:PHF917465 PQW917464:PRB917465 QAS917464:QAX917465 QKO917464:QKT917465 QUK917464:QUP917465 REG917464:REL917465 ROC917464:ROH917465 RXY917464:RYD917465 SHU917464:SHZ917465 SRQ917464:SRV917465 TBM917464:TBR917465 TLI917464:TLN917465 TVE917464:TVJ917465 UFA917464:UFF917465 UOW917464:UPB917465 UYS917464:UYX917465 VIO917464:VIT917465 VSK917464:VSP917465 WCG917464:WCL917465 WMC917464:WMH917465 WVY917464:WWD917465 E983006:J983007 JM983000:JR983001 TI983000:TN983001 ADE983000:ADJ983001 ANA983000:ANF983001 AWW983000:AXB983001 BGS983000:BGX983001 BQO983000:BQT983001 CAK983000:CAP983001 CKG983000:CKL983001 CUC983000:CUH983001 DDY983000:DED983001 DNU983000:DNZ983001 DXQ983000:DXV983001 EHM983000:EHR983001 ERI983000:ERN983001 FBE983000:FBJ983001 FLA983000:FLF983001 FUW983000:FVB983001 GES983000:GEX983001 GOO983000:GOT983001 GYK983000:GYP983001 HIG983000:HIL983001 HSC983000:HSH983001 IBY983000:ICD983001 ILU983000:ILZ983001 IVQ983000:IVV983001 JFM983000:JFR983001 JPI983000:JPN983001 JZE983000:JZJ983001 KJA983000:KJF983001 KSW983000:KTB983001 LCS983000:LCX983001 LMO983000:LMT983001 LWK983000:LWP983001 MGG983000:MGL983001 MQC983000:MQH983001 MZY983000:NAD983001 NJU983000:NJZ983001 NTQ983000:NTV983001 ODM983000:ODR983001 ONI983000:ONN983001 OXE983000:OXJ983001 PHA983000:PHF983001 PQW983000:PRB983001 QAS983000:QAX983001 QKO983000:QKT983001 QUK983000:QUP983001 REG983000:REL983001 ROC983000:ROH983001 RXY983000:RYD983001 SHU983000:SHZ983001 SRQ983000:SRV983001 TBM983000:TBR983001 TLI983000:TLN983001 TVE983000:TVJ983001 UFA983000:UFF983001 UOW983000:UPB983001 UYS983000:UYX983001 VIO983000:VIT983001 VSK983000:VSP983001 WCG983000:WCL983001 WMC983000:WMH983001 WVY983000:WWD983001"/>
    <dataValidation allowBlank="1" showInputMessage="1" showErrorMessage="1" prompt="欠席日数を記入してください。" sqref="K65502:P65503 JS65496:JX65497 TO65496:TT65497 ADK65496:ADP65497 ANG65496:ANL65497 AXC65496:AXH65497 BGY65496:BHD65497 BQU65496:BQZ65497 CAQ65496:CAV65497 CKM65496:CKR65497 CUI65496:CUN65497 DEE65496:DEJ65497 DOA65496:DOF65497 DXW65496:DYB65497 EHS65496:EHX65497 ERO65496:ERT65497 FBK65496:FBP65497 FLG65496:FLL65497 FVC65496:FVH65497 GEY65496:GFD65497 GOU65496:GOZ65497 GYQ65496:GYV65497 HIM65496:HIR65497 HSI65496:HSN65497 ICE65496:ICJ65497 IMA65496:IMF65497 IVW65496:IWB65497 JFS65496:JFX65497 JPO65496:JPT65497 JZK65496:JZP65497 KJG65496:KJL65497 KTC65496:KTH65497 LCY65496:LDD65497 LMU65496:LMZ65497 LWQ65496:LWV65497 MGM65496:MGR65497 MQI65496:MQN65497 NAE65496:NAJ65497 NKA65496:NKF65497 NTW65496:NUB65497 ODS65496:ODX65497 ONO65496:ONT65497 OXK65496:OXP65497 PHG65496:PHL65497 PRC65496:PRH65497 QAY65496:QBD65497 QKU65496:QKZ65497 QUQ65496:QUV65497 REM65496:RER65497 ROI65496:RON65497 RYE65496:RYJ65497 SIA65496:SIF65497 SRW65496:SSB65497 TBS65496:TBX65497 TLO65496:TLT65497 TVK65496:TVP65497 UFG65496:UFL65497 UPC65496:UPH65497 UYY65496:UZD65497 VIU65496:VIZ65497 VSQ65496:VSV65497 WCM65496:WCR65497 WMI65496:WMN65497 WWE65496:WWJ65497 K131038:P131039 JS131032:JX131033 TO131032:TT131033 ADK131032:ADP131033 ANG131032:ANL131033 AXC131032:AXH131033 BGY131032:BHD131033 BQU131032:BQZ131033 CAQ131032:CAV131033 CKM131032:CKR131033 CUI131032:CUN131033 DEE131032:DEJ131033 DOA131032:DOF131033 DXW131032:DYB131033 EHS131032:EHX131033 ERO131032:ERT131033 FBK131032:FBP131033 FLG131032:FLL131033 FVC131032:FVH131033 GEY131032:GFD131033 GOU131032:GOZ131033 GYQ131032:GYV131033 HIM131032:HIR131033 HSI131032:HSN131033 ICE131032:ICJ131033 IMA131032:IMF131033 IVW131032:IWB131033 JFS131032:JFX131033 JPO131032:JPT131033 JZK131032:JZP131033 KJG131032:KJL131033 KTC131032:KTH131033 LCY131032:LDD131033 LMU131032:LMZ131033 LWQ131032:LWV131033 MGM131032:MGR131033 MQI131032:MQN131033 NAE131032:NAJ131033 NKA131032:NKF131033 NTW131032:NUB131033 ODS131032:ODX131033 ONO131032:ONT131033 OXK131032:OXP131033 PHG131032:PHL131033 PRC131032:PRH131033 QAY131032:QBD131033 QKU131032:QKZ131033 QUQ131032:QUV131033 REM131032:RER131033 ROI131032:RON131033 RYE131032:RYJ131033 SIA131032:SIF131033 SRW131032:SSB131033 TBS131032:TBX131033 TLO131032:TLT131033 TVK131032:TVP131033 UFG131032:UFL131033 UPC131032:UPH131033 UYY131032:UZD131033 VIU131032:VIZ131033 VSQ131032:VSV131033 WCM131032:WCR131033 WMI131032:WMN131033 WWE131032:WWJ131033 K196574:P196575 JS196568:JX196569 TO196568:TT196569 ADK196568:ADP196569 ANG196568:ANL196569 AXC196568:AXH196569 BGY196568:BHD196569 BQU196568:BQZ196569 CAQ196568:CAV196569 CKM196568:CKR196569 CUI196568:CUN196569 DEE196568:DEJ196569 DOA196568:DOF196569 DXW196568:DYB196569 EHS196568:EHX196569 ERO196568:ERT196569 FBK196568:FBP196569 FLG196568:FLL196569 FVC196568:FVH196569 GEY196568:GFD196569 GOU196568:GOZ196569 GYQ196568:GYV196569 HIM196568:HIR196569 HSI196568:HSN196569 ICE196568:ICJ196569 IMA196568:IMF196569 IVW196568:IWB196569 JFS196568:JFX196569 JPO196568:JPT196569 JZK196568:JZP196569 KJG196568:KJL196569 KTC196568:KTH196569 LCY196568:LDD196569 LMU196568:LMZ196569 LWQ196568:LWV196569 MGM196568:MGR196569 MQI196568:MQN196569 NAE196568:NAJ196569 NKA196568:NKF196569 NTW196568:NUB196569 ODS196568:ODX196569 ONO196568:ONT196569 OXK196568:OXP196569 PHG196568:PHL196569 PRC196568:PRH196569 QAY196568:QBD196569 QKU196568:QKZ196569 QUQ196568:QUV196569 REM196568:RER196569 ROI196568:RON196569 RYE196568:RYJ196569 SIA196568:SIF196569 SRW196568:SSB196569 TBS196568:TBX196569 TLO196568:TLT196569 TVK196568:TVP196569 UFG196568:UFL196569 UPC196568:UPH196569 UYY196568:UZD196569 VIU196568:VIZ196569 VSQ196568:VSV196569 WCM196568:WCR196569 WMI196568:WMN196569 WWE196568:WWJ196569 K262110:P262111 JS262104:JX262105 TO262104:TT262105 ADK262104:ADP262105 ANG262104:ANL262105 AXC262104:AXH262105 BGY262104:BHD262105 BQU262104:BQZ262105 CAQ262104:CAV262105 CKM262104:CKR262105 CUI262104:CUN262105 DEE262104:DEJ262105 DOA262104:DOF262105 DXW262104:DYB262105 EHS262104:EHX262105 ERO262104:ERT262105 FBK262104:FBP262105 FLG262104:FLL262105 FVC262104:FVH262105 GEY262104:GFD262105 GOU262104:GOZ262105 GYQ262104:GYV262105 HIM262104:HIR262105 HSI262104:HSN262105 ICE262104:ICJ262105 IMA262104:IMF262105 IVW262104:IWB262105 JFS262104:JFX262105 JPO262104:JPT262105 JZK262104:JZP262105 KJG262104:KJL262105 KTC262104:KTH262105 LCY262104:LDD262105 LMU262104:LMZ262105 LWQ262104:LWV262105 MGM262104:MGR262105 MQI262104:MQN262105 NAE262104:NAJ262105 NKA262104:NKF262105 NTW262104:NUB262105 ODS262104:ODX262105 ONO262104:ONT262105 OXK262104:OXP262105 PHG262104:PHL262105 PRC262104:PRH262105 QAY262104:QBD262105 QKU262104:QKZ262105 QUQ262104:QUV262105 REM262104:RER262105 ROI262104:RON262105 RYE262104:RYJ262105 SIA262104:SIF262105 SRW262104:SSB262105 TBS262104:TBX262105 TLO262104:TLT262105 TVK262104:TVP262105 UFG262104:UFL262105 UPC262104:UPH262105 UYY262104:UZD262105 VIU262104:VIZ262105 VSQ262104:VSV262105 WCM262104:WCR262105 WMI262104:WMN262105 WWE262104:WWJ262105 K327646:P327647 JS327640:JX327641 TO327640:TT327641 ADK327640:ADP327641 ANG327640:ANL327641 AXC327640:AXH327641 BGY327640:BHD327641 BQU327640:BQZ327641 CAQ327640:CAV327641 CKM327640:CKR327641 CUI327640:CUN327641 DEE327640:DEJ327641 DOA327640:DOF327641 DXW327640:DYB327641 EHS327640:EHX327641 ERO327640:ERT327641 FBK327640:FBP327641 FLG327640:FLL327641 FVC327640:FVH327641 GEY327640:GFD327641 GOU327640:GOZ327641 GYQ327640:GYV327641 HIM327640:HIR327641 HSI327640:HSN327641 ICE327640:ICJ327641 IMA327640:IMF327641 IVW327640:IWB327641 JFS327640:JFX327641 JPO327640:JPT327641 JZK327640:JZP327641 KJG327640:KJL327641 KTC327640:KTH327641 LCY327640:LDD327641 LMU327640:LMZ327641 LWQ327640:LWV327641 MGM327640:MGR327641 MQI327640:MQN327641 NAE327640:NAJ327641 NKA327640:NKF327641 NTW327640:NUB327641 ODS327640:ODX327641 ONO327640:ONT327641 OXK327640:OXP327641 PHG327640:PHL327641 PRC327640:PRH327641 QAY327640:QBD327641 QKU327640:QKZ327641 QUQ327640:QUV327641 REM327640:RER327641 ROI327640:RON327641 RYE327640:RYJ327641 SIA327640:SIF327641 SRW327640:SSB327641 TBS327640:TBX327641 TLO327640:TLT327641 TVK327640:TVP327641 UFG327640:UFL327641 UPC327640:UPH327641 UYY327640:UZD327641 VIU327640:VIZ327641 VSQ327640:VSV327641 WCM327640:WCR327641 WMI327640:WMN327641 WWE327640:WWJ327641 K393182:P393183 JS393176:JX393177 TO393176:TT393177 ADK393176:ADP393177 ANG393176:ANL393177 AXC393176:AXH393177 BGY393176:BHD393177 BQU393176:BQZ393177 CAQ393176:CAV393177 CKM393176:CKR393177 CUI393176:CUN393177 DEE393176:DEJ393177 DOA393176:DOF393177 DXW393176:DYB393177 EHS393176:EHX393177 ERO393176:ERT393177 FBK393176:FBP393177 FLG393176:FLL393177 FVC393176:FVH393177 GEY393176:GFD393177 GOU393176:GOZ393177 GYQ393176:GYV393177 HIM393176:HIR393177 HSI393176:HSN393177 ICE393176:ICJ393177 IMA393176:IMF393177 IVW393176:IWB393177 JFS393176:JFX393177 JPO393176:JPT393177 JZK393176:JZP393177 KJG393176:KJL393177 KTC393176:KTH393177 LCY393176:LDD393177 LMU393176:LMZ393177 LWQ393176:LWV393177 MGM393176:MGR393177 MQI393176:MQN393177 NAE393176:NAJ393177 NKA393176:NKF393177 NTW393176:NUB393177 ODS393176:ODX393177 ONO393176:ONT393177 OXK393176:OXP393177 PHG393176:PHL393177 PRC393176:PRH393177 QAY393176:QBD393177 QKU393176:QKZ393177 QUQ393176:QUV393177 REM393176:RER393177 ROI393176:RON393177 RYE393176:RYJ393177 SIA393176:SIF393177 SRW393176:SSB393177 TBS393176:TBX393177 TLO393176:TLT393177 TVK393176:TVP393177 UFG393176:UFL393177 UPC393176:UPH393177 UYY393176:UZD393177 VIU393176:VIZ393177 VSQ393176:VSV393177 WCM393176:WCR393177 WMI393176:WMN393177 WWE393176:WWJ393177 K458718:P458719 JS458712:JX458713 TO458712:TT458713 ADK458712:ADP458713 ANG458712:ANL458713 AXC458712:AXH458713 BGY458712:BHD458713 BQU458712:BQZ458713 CAQ458712:CAV458713 CKM458712:CKR458713 CUI458712:CUN458713 DEE458712:DEJ458713 DOA458712:DOF458713 DXW458712:DYB458713 EHS458712:EHX458713 ERO458712:ERT458713 FBK458712:FBP458713 FLG458712:FLL458713 FVC458712:FVH458713 GEY458712:GFD458713 GOU458712:GOZ458713 GYQ458712:GYV458713 HIM458712:HIR458713 HSI458712:HSN458713 ICE458712:ICJ458713 IMA458712:IMF458713 IVW458712:IWB458713 JFS458712:JFX458713 JPO458712:JPT458713 JZK458712:JZP458713 KJG458712:KJL458713 KTC458712:KTH458713 LCY458712:LDD458713 LMU458712:LMZ458713 LWQ458712:LWV458713 MGM458712:MGR458713 MQI458712:MQN458713 NAE458712:NAJ458713 NKA458712:NKF458713 NTW458712:NUB458713 ODS458712:ODX458713 ONO458712:ONT458713 OXK458712:OXP458713 PHG458712:PHL458713 PRC458712:PRH458713 QAY458712:QBD458713 QKU458712:QKZ458713 QUQ458712:QUV458713 REM458712:RER458713 ROI458712:RON458713 RYE458712:RYJ458713 SIA458712:SIF458713 SRW458712:SSB458713 TBS458712:TBX458713 TLO458712:TLT458713 TVK458712:TVP458713 UFG458712:UFL458713 UPC458712:UPH458713 UYY458712:UZD458713 VIU458712:VIZ458713 VSQ458712:VSV458713 WCM458712:WCR458713 WMI458712:WMN458713 WWE458712:WWJ458713 K524254:P524255 JS524248:JX524249 TO524248:TT524249 ADK524248:ADP524249 ANG524248:ANL524249 AXC524248:AXH524249 BGY524248:BHD524249 BQU524248:BQZ524249 CAQ524248:CAV524249 CKM524248:CKR524249 CUI524248:CUN524249 DEE524248:DEJ524249 DOA524248:DOF524249 DXW524248:DYB524249 EHS524248:EHX524249 ERO524248:ERT524249 FBK524248:FBP524249 FLG524248:FLL524249 FVC524248:FVH524249 GEY524248:GFD524249 GOU524248:GOZ524249 GYQ524248:GYV524249 HIM524248:HIR524249 HSI524248:HSN524249 ICE524248:ICJ524249 IMA524248:IMF524249 IVW524248:IWB524249 JFS524248:JFX524249 JPO524248:JPT524249 JZK524248:JZP524249 KJG524248:KJL524249 KTC524248:KTH524249 LCY524248:LDD524249 LMU524248:LMZ524249 LWQ524248:LWV524249 MGM524248:MGR524249 MQI524248:MQN524249 NAE524248:NAJ524249 NKA524248:NKF524249 NTW524248:NUB524249 ODS524248:ODX524249 ONO524248:ONT524249 OXK524248:OXP524249 PHG524248:PHL524249 PRC524248:PRH524249 QAY524248:QBD524249 QKU524248:QKZ524249 QUQ524248:QUV524249 REM524248:RER524249 ROI524248:RON524249 RYE524248:RYJ524249 SIA524248:SIF524249 SRW524248:SSB524249 TBS524248:TBX524249 TLO524248:TLT524249 TVK524248:TVP524249 UFG524248:UFL524249 UPC524248:UPH524249 UYY524248:UZD524249 VIU524248:VIZ524249 VSQ524248:VSV524249 WCM524248:WCR524249 WMI524248:WMN524249 WWE524248:WWJ524249 K589790:P589791 JS589784:JX589785 TO589784:TT589785 ADK589784:ADP589785 ANG589784:ANL589785 AXC589784:AXH589785 BGY589784:BHD589785 BQU589784:BQZ589785 CAQ589784:CAV589785 CKM589784:CKR589785 CUI589784:CUN589785 DEE589784:DEJ589785 DOA589784:DOF589785 DXW589784:DYB589785 EHS589784:EHX589785 ERO589784:ERT589785 FBK589784:FBP589785 FLG589784:FLL589785 FVC589784:FVH589785 GEY589784:GFD589785 GOU589784:GOZ589785 GYQ589784:GYV589785 HIM589784:HIR589785 HSI589784:HSN589785 ICE589784:ICJ589785 IMA589784:IMF589785 IVW589784:IWB589785 JFS589784:JFX589785 JPO589784:JPT589785 JZK589784:JZP589785 KJG589784:KJL589785 KTC589784:KTH589785 LCY589784:LDD589785 LMU589784:LMZ589785 LWQ589784:LWV589785 MGM589784:MGR589785 MQI589784:MQN589785 NAE589784:NAJ589785 NKA589784:NKF589785 NTW589784:NUB589785 ODS589784:ODX589785 ONO589784:ONT589785 OXK589784:OXP589785 PHG589784:PHL589785 PRC589784:PRH589785 QAY589784:QBD589785 QKU589784:QKZ589785 QUQ589784:QUV589785 REM589784:RER589785 ROI589784:RON589785 RYE589784:RYJ589785 SIA589784:SIF589785 SRW589784:SSB589785 TBS589784:TBX589785 TLO589784:TLT589785 TVK589784:TVP589785 UFG589784:UFL589785 UPC589784:UPH589785 UYY589784:UZD589785 VIU589784:VIZ589785 VSQ589784:VSV589785 WCM589784:WCR589785 WMI589784:WMN589785 WWE589784:WWJ589785 K655326:P655327 JS655320:JX655321 TO655320:TT655321 ADK655320:ADP655321 ANG655320:ANL655321 AXC655320:AXH655321 BGY655320:BHD655321 BQU655320:BQZ655321 CAQ655320:CAV655321 CKM655320:CKR655321 CUI655320:CUN655321 DEE655320:DEJ655321 DOA655320:DOF655321 DXW655320:DYB655321 EHS655320:EHX655321 ERO655320:ERT655321 FBK655320:FBP655321 FLG655320:FLL655321 FVC655320:FVH655321 GEY655320:GFD655321 GOU655320:GOZ655321 GYQ655320:GYV655321 HIM655320:HIR655321 HSI655320:HSN655321 ICE655320:ICJ655321 IMA655320:IMF655321 IVW655320:IWB655321 JFS655320:JFX655321 JPO655320:JPT655321 JZK655320:JZP655321 KJG655320:KJL655321 KTC655320:KTH655321 LCY655320:LDD655321 LMU655320:LMZ655321 LWQ655320:LWV655321 MGM655320:MGR655321 MQI655320:MQN655321 NAE655320:NAJ655321 NKA655320:NKF655321 NTW655320:NUB655321 ODS655320:ODX655321 ONO655320:ONT655321 OXK655320:OXP655321 PHG655320:PHL655321 PRC655320:PRH655321 QAY655320:QBD655321 QKU655320:QKZ655321 QUQ655320:QUV655321 REM655320:RER655321 ROI655320:RON655321 RYE655320:RYJ655321 SIA655320:SIF655321 SRW655320:SSB655321 TBS655320:TBX655321 TLO655320:TLT655321 TVK655320:TVP655321 UFG655320:UFL655321 UPC655320:UPH655321 UYY655320:UZD655321 VIU655320:VIZ655321 VSQ655320:VSV655321 WCM655320:WCR655321 WMI655320:WMN655321 WWE655320:WWJ655321 K720862:P720863 JS720856:JX720857 TO720856:TT720857 ADK720856:ADP720857 ANG720856:ANL720857 AXC720856:AXH720857 BGY720856:BHD720857 BQU720856:BQZ720857 CAQ720856:CAV720857 CKM720856:CKR720857 CUI720856:CUN720857 DEE720856:DEJ720857 DOA720856:DOF720857 DXW720856:DYB720857 EHS720856:EHX720857 ERO720856:ERT720857 FBK720856:FBP720857 FLG720856:FLL720857 FVC720856:FVH720857 GEY720856:GFD720857 GOU720856:GOZ720857 GYQ720856:GYV720857 HIM720856:HIR720857 HSI720856:HSN720857 ICE720856:ICJ720857 IMA720856:IMF720857 IVW720856:IWB720857 JFS720856:JFX720857 JPO720856:JPT720857 JZK720856:JZP720857 KJG720856:KJL720857 KTC720856:KTH720857 LCY720856:LDD720857 LMU720856:LMZ720857 LWQ720856:LWV720857 MGM720856:MGR720857 MQI720856:MQN720857 NAE720856:NAJ720857 NKA720856:NKF720857 NTW720856:NUB720857 ODS720856:ODX720857 ONO720856:ONT720857 OXK720856:OXP720857 PHG720856:PHL720857 PRC720856:PRH720857 QAY720856:QBD720857 QKU720856:QKZ720857 QUQ720856:QUV720857 REM720856:RER720857 ROI720856:RON720857 RYE720856:RYJ720857 SIA720856:SIF720857 SRW720856:SSB720857 TBS720856:TBX720857 TLO720856:TLT720857 TVK720856:TVP720857 UFG720856:UFL720857 UPC720856:UPH720857 UYY720856:UZD720857 VIU720856:VIZ720857 VSQ720856:VSV720857 WCM720856:WCR720857 WMI720856:WMN720857 WWE720856:WWJ720857 K786398:P786399 JS786392:JX786393 TO786392:TT786393 ADK786392:ADP786393 ANG786392:ANL786393 AXC786392:AXH786393 BGY786392:BHD786393 BQU786392:BQZ786393 CAQ786392:CAV786393 CKM786392:CKR786393 CUI786392:CUN786393 DEE786392:DEJ786393 DOA786392:DOF786393 DXW786392:DYB786393 EHS786392:EHX786393 ERO786392:ERT786393 FBK786392:FBP786393 FLG786392:FLL786393 FVC786392:FVH786393 GEY786392:GFD786393 GOU786392:GOZ786393 GYQ786392:GYV786393 HIM786392:HIR786393 HSI786392:HSN786393 ICE786392:ICJ786393 IMA786392:IMF786393 IVW786392:IWB786393 JFS786392:JFX786393 JPO786392:JPT786393 JZK786392:JZP786393 KJG786392:KJL786393 KTC786392:KTH786393 LCY786392:LDD786393 LMU786392:LMZ786393 LWQ786392:LWV786393 MGM786392:MGR786393 MQI786392:MQN786393 NAE786392:NAJ786393 NKA786392:NKF786393 NTW786392:NUB786393 ODS786392:ODX786393 ONO786392:ONT786393 OXK786392:OXP786393 PHG786392:PHL786393 PRC786392:PRH786393 QAY786392:QBD786393 QKU786392:QKZ786393 QUQ786392:QUV786393 REM786392:RER786393 ROI786392:RON786393 RYE786392:RYJ786393 SIA786392:SIF786393 SRW786392:SSB786393 TBS786392:TBX786393 TLO786392:TLT786393 TVK786392:TVP786393 UFG786392:UFL786393 UPC786392:UPH786393 UYY786392:UZD786393 VIU786392:VIZ786393 VSQ786392:VSV786393 WCM786392:WCR786393 WMI786392:WMN786393 WWE786392:WWJ786393 K851934:P851935 JS851928:JX851929 TO851928:TT851929 ADK851928:ADP851929 ANG851928:ANL851929 AXC851928:AXH851929 BGY851928:BHD851929 BQU851928:BQZ851929 CAQ851928:CAV851929 CKM851928:CKR851929 CUI851928:CUN851929 DEE851928:DEJ851929 DOA851928:DOF851929 DXW851928:DYB851929 EHS851928:EHX851929 ERO851928:ERT851929 FBK851928:FBP851929 FLG851928:FLL851929 FVC851928:FVH851929 GEY851928:GFD851929 GOU851928:GOZ851929 GYQ851928:GYV851929 HIM851928:HIR851929 HSI851928:HSN851929 ICE851928:ICJ851929 IMA851928:IMF851929 IVW851928:IWB851929 JFS851928:JFX851929 JPO851928:JPT851929 JZK851928:JZP851929 KJG851928:KJL851929 KTC851928:KTH851929 LCY851928:LDD851929 LMU851928:LMZ851929 LWQ851928:LWV851929 MGM851928:MGR851929 MQI851928:MQN851929 NAE851928:NAJ851929 NKA851928:NKF851929 NTW851928:NUB851929 ODS851928:ODX851929 ONO851928:ONT851929 OXK851928:OXP851929 PHG851928:PHL851929 PRC851928:PRH851929 QAY851928:QBD851929 QKU851928:QKZ851929 QUQ851928:QUV851929 REM851928:RER851929 ROI851928:RON851929 RYE851928:RYJ851929 SIA851928:SIF851929 SRW851928:SSB851929 TBS851928:TBX851929 TLO851928:TLT851929 TVK851928:TVP851929 UFG851928:UFL851929 UPC851928:UPH851929 UYY851928:UZD851929 VIU851928:VIZ851929 VSQ851928:VSV851929 WCM851928:WCR851929 WMI851928:WMN851929 WWE851928:WWJ851929 K917470:P917471 JS917464:JX917465 TO917464:TT917465 ADK917464:ADP917465 ANG917464:ANL917465 AXC917464:AXH917465 BGY917464:BHD917465 BQU917464:BQZ917465 CAQ917464:CAV917465 CKM917464:CKR917465 CUI917464:CUN917465 DEE917464:DEJ917465 DOA917464:DOF917465 DXW917464:DYB917465 EHS917464:EHX917465 ERO917464:ERT917465 FBK917464:FBP917465 FLG917464:FLL917465 FVC917464:FVH917465 GEY917464:GFD917465 GOU917464:GOZ917465 GYQ917464:GYV917465 HIM917464:HIR917465 HSI917464:HSN917465 ICE917464:ICJ917465 IMA917464:IMF917465 IVW917464:IWB917465 JFS917464:JFX917465 JPO917464:JPT917465 JZK917464:JZP917465 KJG917464:KJL917465 KTC917464:KTH917465 LCY917464:LDD917465 LMU917464:LMZ917465 LWQ917464:LWV917465 MGM917464:MGR917465 MQI917464:MQN917465 NAE917464:NAJ917465 NKA917464:NKF917465 NTW917464:NUB917465 ODS917464:ODX917465 ONO917464:ONT917465 OXK917464:OXP917465 PHG917464:PHL917465 PRC917464:PRH917465 QAY917464:QBD917465 QKU917464:QKZ917465 QUQ917464:QUV917465 REM917464:RER917465 ROI917464:RON917465 RYE917464:RYJ917465 SIA917464:SIF917465 SRW917464:SSB917465 TBS917464:TBX917465 TLO917464:TLT917465 TVK917464:TVP917465 UFG917464:UFL917465 UPC917464:UPH917465 UYY917464:UZD917465 VIU917464:VIZ917465 VSQ917464:VSV917465 WCM917464:WCR917465 WMI917464:WMN917465 WWE917464:WWJ917465 K983006:P983007 JS983000:JX983001 TO983000:TT983001 ADK983000:ADP983001 ANG983000:ANL983001 AXC983000:AXH983001 BGY983000:BHD983001 BQU983000:BQZ983001 CAQ983000:CAV983001 CKM983000:CKR983001 CUI983000:CUN983001 DEE983000:DEJ983001 DOA983000:DOF983001 DXW983000:DYB983001 EHS983000:EHX983001 ERO983000:ERT983001 FBK983000:FBP983001 FLG983000:FLL983001 FVC983000:FVH983001 GEY983000:GFD983001 GOU983000:GOZ983001 GYQ983000:GYV983001 HIM983000:HIR983001 HSI983000:HSN983001 ICE983000:ICJ983001 IMA983000:IMF983001 IVW983000:IWB983001 JFS983000:JFX983001 JPO983000:JPT983001 JZK983000:JZP983001 KJG983000:KJL983001 KTC983000:KTH983001 LCY983000:LDD983001 LMU983000:LMZ983001 LWQ983000:LWV983001 MGM983000:MGR983001 MQI983000:MQN983001 NAE983000:NAJ983001 NKA983000:NKF983001 NTW983000:NUB983001 ODS983000:ODX983001 ONO983000:ONT983001 OXK983000:OXP983001 PHG983000:PHL983001 PRC983000:PRH983001 QAY983000:QBD983001 QKU983000:QKZ983001 QUQ983000:QUV983001 REM983000:RER983001 ROI983000:RON983001 RYE983000:RYJ983001 SIA983000:SIF983001 SRW983000:SSB983001 TBS983000:TBX983001 TLO983000:TLT983001 TVK983000:TVP983001 UFG983000:UFL983001 UPC983000:UPH983001 UYY983000:UZD983001 VIU983000:VIZ983001 VSQ983000:VSV983001 WCM983000:WCR983001 WMI983000:WMN983001 WWE983000:WWJ983001"/>
    <dataValidation allowBlank="1" showInputMessage="1" showErrorMessage="1" prompt="欠席の主な理由を記入してください。" sqref="Q65502:V65503 JY65496:KD65497 TU65496:TZ65497 ADQ65496:ADV65497 ANM65496:ANR65497 AXI65496:AXN65497 BHE65496:BHJ65497 BRA65496:BRF65497 CAW65496:CBB65497 CKS65496:CKX65497 CUO65496:CUT65497 DEK65496:DEP65497 DOG65496:DOL65497 DYC65496:DYH65497 EHY65496:EID65497 ERU65496:ERZ65497 FBQ65496:FBV65497 FLM65496:FLR65497 FVI65496:FVN65497 GFE65496:GFJ65497 GPA65496:GPF65497 GYW65496:GZB65497 HIS65496:HIX65497 HSO65496:HST65497 ICK65496:ICP65497 IMG65496:IML65497 IWC65496:IWH65497 JFY65496:JGD65497 JPU65496:JPZ65497 JZQ65496:JZV65497 KJM65496:KJR65497 KTI65496:KTN65497 LDE65496:LDJ65497 LNA65496:LNF65497 LWW65496:LXB65497 MGS65496:MGX65497 MQO65496:MQT65497 NAK65496:NAP65497 NKG65496:NKL65497 NUC65496:NUH65497 ODY65496:OED65497 ONU65496:ONZ65497 OXQ65496:OXV65497 PHM65496:PHR65497 PRI65496:PRN65497 QBE65496:QBJ65497 QLA65496:QLF65497 QUW65496:QVB65497 RES65496:REX65497 ROO65496:ROT65497 RYK65496:RYP65497 SIG65496:SIL65497 SSC65496:SSH65497 TBY65496:TCD65497 TLU65496:TLZ65497 TVQ65496:TVV65497 UFM65496:UFR65497 UPI65496:UPN65497 UZE65496:UZJ65497 VJA65496:VJF65497 VSW65496:VTB65497 WCS65496:WCX65497 WMO65496:WMT65497 WWK65496:WWP65497 Q131038:V131039 JY131032:KD131033 TU131032:TZ131033 ADQ131032:ADV131033 ANM131032:ANR131033 AXI131032:AXN131033 BHE131032:BHJ131033 BRA131032:BRF131033 CAW131032:CBB131033 CKS131032:CKX131033 CUO131032:CUT131033 DEK131032:DEP131033 DOG131032:DOL131033 DYC131032:DYH131033 EHY131032:EID131033 ERU131032:ERZ131033 FBQ131032:FBV131033 FLM131032:FLR131033 FVI131032:FVN131033 GFE131032:GFJ131033 GPA131032:GPF131033 GYW131032:GZB131033 HIS131032:HIX131033 HSO131032:HST131033 ICK131032:ICP131033 IMG131032:IML131033 IWC131032:IWH131033 JFY131032:JGD131033 JPU131032:JPZ131033 JZQ131032:JZV131033 KJM131032:KJR131033 KTI131032:KTN131033 LDE131032:LDJ131033 LNA131032:LNF131033 LWW131032:LXB131033 MGS131032:MGX131033 MQO131032:MQT131033 NAK131032:NAP131033 NKG131032:NKL131033 NUC131032:NUH131033 ODY131032:OED131033 ONU131032:ONZ131033 OXQ131032:OXV131033 PHM131032:PHR131033 PRI131032:PRN131033 QBE131032:QBJ131033 QLA131032:QLF131033 QUW131032:QVB131033 RES131032:REX131033 ROO131032:ROT131033 RYK131032:RYP131033 SIG131032:SIL131033 SSC131032:SSH131033 TBY131032:TCD131033 TLU131032:TLZ131033 TVQ131032:TVV131033 UFM131032:UFR131033 UPI131032:UPN131033 UZE131032:UZJ131033 VJA131032:VJF131033 VSW131032:VTB131033 WCS131032:WCX131033 WMO131032:WMT131033 WWK131032:WWP131033 Q196574:V196575 JY196568:KD196569 TU196568:TZ196569 ADQ196568:ADV196569 ANM196568:ANR196569 AXI196568:AXN196569 BHE196568:BHJ196569 BRA196568:BRF196569 CAW196568:CBB196569 CKS196568:CKX196569 CUO196568:CUT196569 DEK196568:DEP196569 DOG196568:DOL196569 DYC196568:DYH196569 EHY196568:EID196569 ERU196568:ERZ196569 FBQ196568:FBV196569 FLM196568:FLR196569 FVI196568:FVN196569 GFE196568:GFJ196569 GPA196568:GPF196569 GYW196568:GZB196569 HIS196568:HIX196569 HSO196568:HST196569 ICK196568:ICP196569 IMG196568:IML196569 IWC196568:IWH196569 JFY196568:JGD196569 JPU196568:JPZ196569 JZQ196568:JZV196569 KJM196568:KJR196569 KTI196568:KTN196569 LDE196568:LDJ196569 LNA196568:LNF196569 LWW196568:LXB196569 MGS196568:MGX196569 MQO196568:MQT196569 NAK196568:NAP196569 NKG196568:NKL196569 NUC196568:NUH196569 ODY196568:OED196569 ONU196568:ONZ196569 OXQ196568:OXV196569 PHM196568:PHR196569 PRI196568:PRN196569 QBE196568:QBJ196569 QLA196568:QLF196569 QUW196568:QVB196569 RES196568:REX196569 ROO196568:ROT196569 RYK196568:RYP196569 SIG196568:SIL196569 SSC196568:SSH196569 TBY196568:TCD196569 TLU196568:TLZ196569 TVQ196568:TVV196569 UFM196568:UFR196569 UPI196568:UPN196569 UZE196568:UZJ196569 VJA196568:VJF196569 VSW196568:VTB196569 WCS196568:WCX196569 WMO196568:WMT196569 WWK196568:WWP196569 Q262110:V262111 JY262104:KD262105 TU262104:TZ262105 ADQ262104:ADV262105 ANM262104:ANR262105 AXI262104:AXN262105 BHE262104:BHJ262105 BRA262104:BRF262105 CAW262104:CBB262105 CKS262104:CKX262105 CUO262104:CUT262105 DEK262104:DEP262105 DOG262104:DOL262105 DYC262104:DYH262105 EHY262104:EID262105 ERU262104:ERZ262105 FBQ262104:FBV262105 FLM262104:FLR262105 FVI262104:FVN262105 GFE262104:GFJ262105 GPA262104:GPF262105 GYW262104:GZB262105 HIS262104:HIX262105 HSO262104:HST262105 ICK262104:ICP262105 IMG262104:IML262105 IWC262104:IWH262105 JFY262104:JGD262105 JPU262104:JPZ262105 JZQ262104:JZV262105 KJM262104:KJR262105 KTI262104:KTN262105 LDE262104:LDJ262105 LNA262104:LNF262105 LWW262104:LXB262105 MGS262104:MGX262105 MQO262104:MQT262105 NAK262104:NAP262105 NKG262104:NKL262105 NUC262104:NUH262105 ODY262104:OED262105 ONU262104:ONZ262105 OXQ262104:OXV262105 PHM262104:PHR262105 PRI262104:PRN262105 QBE262104:QBJ262105 QLA262104:QLF262105 QUW262104:QVB262105 RES262104:REX262105 ROO262104:ROT262105 RYK262104:RYP262105 SIG262104:SIL262105 SSC262104:SSH262105 TBY262104:TCD262105 TLU262104:TLZ262105 TVQ262104:TVV262105 UFM262104:UFR262105 UPI262104:UPN262105 UZE262104:UZJ262105 VJA262104:VJF262105 VSW262104:VTB262105 WCS262104:WCX262105 WMO262104:WMT262105 WWK262104:WWP262105 Q327646:V327647 JY327640:KD327641 TU327640:TZ327641 ADQ327640:ADV327641 ANM327640:ANR327641 AXI327640:AXN327641 BHE327640:BHJ327641 BRA327640:BRF327641 CAW327640:CBB327641 CKS327640:CKX327641 CUO327640:CUT327641 DEK327640:DEP327641 DOG327640:DOL327641 DYC327640:DYH327641 EHY327640:EID327641 ERU327640:ERZ327641 FBQ327640:FBV327641 FLM327640:FLR327641 FVI327640:FVN327641 GFE327640:GFJ327641 GPA327640:GPF327641 GYW327640:GZB327641 HIS327640:HIX327641 HSO327640:HST327641 ICK327640:ICP327641 IMG327640:IML327641 IWC327640:IWH327641 JFY327640:JGD327641 JPU327640:JPZ327641 JZQ327640:JZV327641 KJM327640:KJR327641 KTI327640:KTN327641 LDE327640:LDJ327641 LNA327640:LNF327641 LWW327640:LXB327641 MGS327640:MGX327641 MQO327640:MQT327641 NAK327640:NAP327641 NKG327640:NKL327641 NUC327640:NUH327641 ODY327640:OED327641 ONU327640:ONZ327641 OXQ327640:OXV327641 PHM327640:PHR327641 PRI327640:PRN327641 QBE327640:QBJ327641 QLA327640:QLF327641 QUW327640:QVB327641 RES327640:REX327641 ROO327640:ROT327641 RYK327640:RYP327641 SIG327640:SIL327641 SSC327640:SSH327641 TBY327640:TCD327641 TLU327640:TLZ327641 TVQ327640:TVV327641 UFM327640:UFR327641 UPI327640:UPN327641 UZE327640:UZJ327641 VJA327640:VJF327641 VSW327640:VTB327641 WCS327640:WCX327641 WMO327640:WMT327641 WWK327640:WWP327641 Q393182:V393183 JY393176:KD393177 TU393176:TZ393177 ADQ393176:ADV393177 ANM393176:ANR393177 AXI393176:AXN393177 BHE393176:BHJ393177 BRA393176:BRF393177 CAW393176:CBB393177 CKS393176:CKX393177 CUO393176:CUT393177 DEK393176:DEP393177 DOG393176:DOL393177 DYC393176:DYH393177 EHY393176:EID393177 ERU393176:ERZ393177 FBQ393176:FBV393177 FLM393176:FLR393177 FVI393176:FVN393177 GFE393176:GFJ393177 GPA393176:GPF393177 GYW393176:GZB393177 HIS393176:HIX393177 HSO393176:HST393177 ICK393176:ICP393177 IMG393176:IML393177 IWC393176:IWH393177 JFY393176:JGD393177 JPU393176:JPZ393177 JZQ393176:JZV393177 KJM393176:KJR393177 KTI393176:KTN393177 LDE393176:LDJ393177 LNA393176:LNF393177 LWW393176:LXB393177 MGS393176:MGX393177 MQO393176:MQT393177 NAK393176:NAP393177 NKG393176:NKL393177 NUC393176:NUH393177 ODY393176:OED393177 ONU393176:ONZ393177 OXQ393176:OXV393177 PHM393176:PHR393177 PRI393176:PRN393177 QBE393176:QBJ393177 QLA393176:QLF393177 QUW393176:QVB393177 RES393176:REX393177 ROO393176:ROT393177 RYK393176:RYP393177 SIG393176:SIL393177 SSC393176:SSH393177 TBY393176:TCD393177 TLU393176:TLZ393177 TVQ393176:TVV393177 UFM393176:UFR393177 UPI393176:UPN393177 UZE393176:UZJ393177 VJA393176:VJF393177 VSW393176:VTB393177 WCS393176:WCX393177 WMO393176:WMT393177 WWK393176:WWP393177 Q458718:V458719 JY458712:KD458713 TU458712:TZ458713 ADQ458712:ADV458713 ANM458712:ANR458713 AXI458712:AXN458713 BHE458712:BHJ458713 BRA458712:BRF458713 CAW458712:CBB458713 CKS458712:CKX458713 CUO458712:CUT458713 DEK458712:DEP458713 DOG458712:DOL458713 DYC458712:DYH458713 EHY458712:EID458713 ERU458712:ERZ458713 FBQ458712:FBV458713 FLM458712:FLR458713 FVI458712:FVN458713 GFE458712:GFJ458713 GPA458712:GPF458713 GYW458712:GZB458713 HIS458712:HIX458713 HSO458712:HST458713 ICK458712:ICP458713 IMG458712:IML458713 IWC458712:IWH458713 JFY458712:JGD458713 JPU458712:JPZ458713 JZQ458712:JZV458713 KJM458712:KJR458713 KTI458712:KTN458713 LDE458712:LDJ458713 LNA458712:LNF458713 LWW458712:LXB458713 MGS458712:MGX458713 MQO458712:MQT458713 NAK458712:NAP458713 NKG458712:NKL458713 NUC458712:NUH458713 ODY458712:OED458713 ONU458712:ONZ458713 OXQ458712:OXV458713 PHM458712:PHR458713 PRI458712:PRN458713 QBE458712:QBJ458713 QLA458712:QLF458713 QUW458712:QVB458713 RES458712:REX458713 ROO458712:ROT458713 RYK458712:RYP458713 SIG458712:SIL458713 SSC458712:SSH458713 TBY458712:TCD458713 TLU458712:TLZ458713 TVQ458712:TVV458713 UFM458712:UFR458713 UPI458712:UPN458713 UZE458712:UZJ458713 VJA458712:VJF458713 VSW458712:VTB458713 WCS458712:WCX458713 WMO458712:WMT458713 WWK458712:WWP458713 Q524254:V524255 JY524248:KD524249 TU524248:TZ524249 ADQ524248:ADV524249 ANM524248:ANR524249 AXI524248:AXN524249 BHE524248:BHJ524249 BRA524248:BRF524249 CAW524248:CBB524249 CKS524248:CKX524249 CUO524248:CUT524249 DEK524248:DEP524249 DOG524248:DOL524249 DYC524248:DYH524249 EHY524248:EID524249 ERU524248:ERZ524249 FBQ524248:FBV524249 FLM524248:FLR524249 FVI524248:FVN524249 GFE524248:GFJ524249 GPA524248:GPF524249 GYW524248:GZB524249 HIS524248:HIX524249 HSO524248:HST524249 ICK524248:ICP524249 IMG524248:IML524249 IWC524248:IWH524249 JFY524248:JGD524249 JPU524248:JPZ524249 JZQ524248:JZV524249 KJM524248:KJR524249 KTI524248:KTN524249 LDE524248:LDJ524249 LNA524248:LNF524249 LWW524248:LXB524249 MGS524248:MGX524249 MQO524248:MQT524249 NAK524248:NAP524249 NKG524248:NKL524249 NUC524248:NUH524249 ODY524248:OED524249 ONU524248:ONZ524249 OXQ524248:OXV524249 PHM524248:PHR524249 PRI524248:PRN524249 QBE524248:QBJ524249 QLA524248:QLF524249 QUW524248:QVB524249 RES524248:REX524249 ROO524248:ROT524249 RYK524248:RYP524249 SIG524248:SIL524249 SSC524248:SSH524249 TBY524248:TCD524249 TLU524248:TLZ524249 TVQ524248:TVV524249 UFM524248:UFR524249 UPI524248:UPN524249 UZE524248:UZJ524249 VJA524248:VJF524249 VSW524248:VTB524249 WCS524248:WCX524249 WMO524248:WMT524249 WWK524248:WWP524249 Q589790:V589791 JY589784:KD589785 TU589784:TZ589785 ADQ589784:ADV589785 ANM589784:ANR589785 AXI589784:AXN589785 BHE589784:BHJ589785 BRA589784:BRF589785 CAW589784:CBB589785 CKS589784:CKX589785 CUO589784:CUT589785 DEK589784:DEP589785 DOG589784:DOL589785 DYC589784:DYH589785 EHY589784:EID589785 ERU589784:ERZ589785 FBQ589784:FBV589785 FLM589784:FLR589785 FVI589784:FVN589785 GFE589784:GFJ589785 GPA589784:GPF589785 GYW589784:GZB589785 HIS589784:HIX589785 HSO589784:HST589785 ICK589784:ICP589785 IMG589784:IML589785 IWC589784:IWH589785 JFY589784:JGD589785 JPU589784:JPZ589785 JZQ589784:JZV589785 KJM589784:KJR589785 KTI589784:KTN589785 LDE589784:LDJ589785 LNA589784:LNF589785 LWW589784:LXB589785 MGS589784:MGX589785 MQO589784:MQT589785 NAK589784:NAP589785 NKG589784:NKL589785 NUC589784:NUH589785 ODY589784:OED589785 ONU589784:ONZ589785 OXQ589784:OXV589785 PHM589784:PHR589785 PRI589784:PRN589785 QBE589784:QBJ589785 QLA589784:QLF589785 QUW589784:QVB589785 RES589784:REX589785 ROO589784:ROT589785 RYK589784:RYP589785 SIG589784:SIL589785 SSC589784:SSH589785 TBY589784:TCD589785 TLU589784:TLZ589785 TVQ589784:TVV589785 UFM589784:UFR589785 UPI589784:UPN589785 UZE589784:UZJ589785 VJA589784:VJF589785 VSW589784:VTB589785 WCS589784:WCX589785 WMO589784:WMT589785 WWK589784:WWP589785 Q655326:V655327 JY655320:KD655321 TU655320:TZ655321 ADQ655320:ADV655321 ANM655320:ANR655321 AXI655320:AXN655321 BHE655320:BHJ655321 BRA655320:BRF655321 CAW655320:CBB655321 CKS655320:CKX655321 CUO655320:CUT655321 DEK655320:DEP655321 DOG655320:DOL655321 DYC655320:DYH655321 EHY655320:EID655321 ERU655320:ERZ655321 FBQ655320:FBV655321 FLM655320:FLR655321 FVI655320:FVN655321 GFE655320:GFJ655321 GPA655320:GPF655321 GYW655320:GZB655321 HIS655320:HIX655321 HSO655320:HST655321 ICK655320:ICP655321 IMG655320:IML655321 IWC655320:IWH655321 JFY655320:JGD655321 JPU655320:JPZ655321 JZQ655320:JZV655321 KJM655320:KJR655321 KTI655320:KTN655321 LDE655320:LDJ655321 LNA655320:LNF655321 LWW655320:LXB655321 MGS655320:MGX655321 MQO655320:MQT655321 NAK655320:NAP655321 NKG655320:NKL655321 NUC655320:NUH655321 ODY655320:OED655321 ONU655320:ONZ655321 OXQ655320:OXV655321 PHM655320:PHR655321 PRI655320:PRN655321 QBE655320:QBJ655321 QLA655320:QLF655321 QUW655320:QVB655321 RES655320:REX655321 ROO655320:ROT655321 RYK655320:RYP655321 SIG655320:SIL655321 SSC655320:SSH655321 TBY655320:TCD655321 TLU655320:TLZ655321 TVQ655320:TVV655321 UFM655320:UFR655321 UPI655320:UPN655321 UZE655320:UZJ655321 VJA655320:VJF655321 VSW655320:VTB655321 WCS655320:WCX655321 WMO655320:WMT655321 WWK655320:WWP655321 Q720862:V720863 JY720856:KD720857 TU720856:TZ720857 ADQ720856:ADV720857 ANM720856:ANR720857 AXI720856:AXN720857 BHE720856:BHJ720857 BRA720856:BRF720857 CAW720856:CBB720857 CKS720856:CKX720857 CUO720856:CUT720857 DEK720856:DEP720857 DOG720856:DOL720857 DYC720856:DYH720857 EHY720856:EID720857 ERU720856:ERZ720857 FBQ720856:FBV720857 FLM720856:FLR720857 FVI720856:FVN720857 GFE720856:GFJ720857 GPA720856:GPF720857 GYW720856:GZB720857 HIS720856:HIX720857 HSO720856:HST720857 ICK720856:ICP720857 IMG720856:IML720857 IWC720856:IWH720857 JFY720856:JGD720857 JPU720856:JPZ720857 JZQ720856:JZV720857 KJM720856:KJR720857 KTI720856:KTN720857 LDE720856:LDJ720857 LNA720856:LNF720857 LWW720856:LXB720857 MGS720856:MGX720857 MQO720856:MQT720857 NAK720856:NAP720857 NKG720856:NKL720857 NUC720856:NUH720857 ODY720856:OED720857 ONU720856:ONZ720857 OXQ720856:OXV720857 PHM720856:PHR720857 PRI720856:PRN720857 QBE720856:QBJ720857 QLA720856:QLF720857 QUW720856:QVB720857 RES720856:REX720857 ROO720856:ROT720857 RYK720856:RYP720857 SIG720856:SIL720857 SSC720856:SSH720857 TBY720856:TCD720857 TLU720856:TLZ720857 TVQ720856:TVV720857 UFM720856:UFR720857 UPI720856:UPN720857 UZE720856:UZJ720857 VJA720856:VJF720857 VSW720856:VTB720857 WCS720856:WCX720857 WMO720856:WMT720857 WWK720856:WWP720857 Q786398:V786399 JY786392:KD786393 TU786392:TZ786393 ADQ786392:ADV786393 ANM786392:ANR786393 AXI786392:AXN786393 BHE786392:BHJ786393 BRA786392:BRF786393 CAW786392:CBB786393 CKS786392:CKX786393 CUO786392:CUT786393 DEK786392:DEP786393 DOG786392:DOL786393 DYC786392:DYH786393 EHY786392:EID786393 ERU786392:ERZ786393 FBQ786392:FBV786393 FLM786392:FLR786393 FVI786392:FVN786393 GFE786392:GFJ786393 GPA786392:GPF786393 GYW786392:GZB786393 HIS786392:HIX786393 HSO786392:HST786393 ICK786392:ICP786393 IMG786392:IML786393 IWC786392:IWH786393 JFY786392:JGD786393 JPU786392:JPZ786393 JZQ786392:JZV786393 KJM786392:KJR786393 KTI786392:KTN786393 LDE786392:LDJ786393 LNA786392:LNF786393 LWW786392:LXB786393 MGS786392:MGX786393 MQO786392:MQT786393 NAK786392:NAP786393 NKG786392:NKL786393 NUC786392:NUH786393 ODY786392:OED786393 ONU786392:ONZ786393 OXQ786392:OXV786393 PHM786392:PHR786393 PRI786392:PRN786393 QBE786392:QBJ786393 QLA786392:QLF786393 QUW786392:QVB786393 RES786392:REX786393 ROO786392:ROT786393 RYK786392:RYP786393 SIG786392:SIL786393 SSC786392:SSH786393 TBY786392:TCD786393 TLU786392:TLZ786393 TVQ786392:TVV786393 UFM786392:UFR786393 UPI786392:UPN786393 UZE786392:UZJ786393 VJA786392:VJF786393 VSW786392:VTB786393 WCS786392:WCX786393 WMO786392:WMT786393 WWK786392:WWP786393 Q851934:V851935 JY851928:KD851929 TU851928:TZ851929 ADQ851928:ADV851929 ANM851928:ANR851929 AXI851928:AXN851929 BHE851928:BHJ851929 BRA851928:BRF851929 CAW851928:CBB851929 CKS851928:CKX851929 CUO851928:CUT851929 DEK851928:DEP851929 DOG851928:DOL851929 DYC851928:DYH851929 EHY851928:EID851929 ERU851928:ERZ851929 FBQ851928:FBV851929 FLM851928:FLR851929 FVI851928:FVN851929 GFE851928:GFJ851929 GPA851928:GPF851929 GYW851928:GZB851929 HIS851928:HIX851929 HSO851928:HST851929 ICK851928:ICP851929 IMG851928:IML851929 IWC851928:IWH851929 JFY851928:JGD851929 JPU851928:JPZ851929 JZQ851928:JZV851929 KJM851928:KJR851929 KTI851928:KTN851929 LDE851928:LDJ851929 LNA851928:LNF851929 LWW851928:LXB851929 MGS851928:MGX851929 MQO851928:MQT851929 NAK851928:NAP851929 NKG851928:NKL851929 NUC851928:NUH851929 ODY851928:OED851929 ONU851928:ONZ851929 OXQ851928:OXV851929 PHM851928:PHR851929 PRI851928:PRN851929 QBE851928:QBJ851929 QLA851928:QLF851929 QUW851928:QVB851929 RES851928:REX851929 ROO851928:ROT851929 RYK851928:RYP851929 SIG851928:SIL851929 SSC851928:SSH851929 TBY851928:TCD851929 TLU851928:TLZ851929 TVQ851928:TVV851929 UFM851928:UFR851929 UPI851928:UPN851929 UZE851928:UZJ851929 VJA851928:VJF851929 VSW851928:VTB851929 WCS851928:WCX851929 WMO851928:WMT851929 WWK851928:WWP851929 Q917470:V917471 JY917464:KD917465 TU917464:TZ917465 ADQ917464:ADV917465 ANM917464:ANR917465 AXI917464:AXN917465 BHE917464:BHJ917465 BRA917464:BRF917465 CAW917464:CBB917465 CKS917464:CKX917465 CUO917464:CUT917465 DEK917464:DEP917465 DOG917464:DOL917465 DYC917464:DYH917465 EHY917464:EID917465 ERU917464:ERZ917465 FBQ917464:FBV917465 FLM917464:FLR917465 FVI917464:FVN917465 GFE917464:GFJ917465 GPA917464:GPF917465 GYW917464:GZB917465 HIS917464:HIX917465 HSO917464:HST917465 ICK917464:ICP917465 IMG917464:IML917465 IWC917464:IWH917465 JFY917464:JGD917465 JPU917464:JPZ917465 JZQ917464:JZV917465 KJM917464:KJR917465 KTI917464:KTN917465 LDE917464:LDJ917465 LNA917464:LNF917465 LWW917464:LXB917465 MGS917464:MGX917465 MQO917464:MQT917465 NAK917464:NAP917465 NKG917464:NKL917465 NUC917464:NUH917465 ODY917464:OED917465 ONU917464:ONZ917465 OXQ917464:OXV917465 PHM917464:PHR917465 PRI917464:PRN917465 QBE917464:QBJ917465 QLA917464:QLF917465 QUW917464:QVB917465 RES917464:REX917465 ROO917464:ROT917465 RYK917464:RYP917465 SIG917464:SIL917465 SSC917464:SSH917465 TBY917464:TCD917465 TLU917464:TLZ917465 TVQ917464:TVV917465 UFM917464:UFR917465 UPI917464:UPN917465 UZE917464:UZJ917465 VJA917464:VJF917465 VSW917464:VTB917465 WCS917464:WCX917465 WMO917464:WMT917465 WWK917464:WWP917465 Q983006:V983007 JY983000:KD983001 TU983000:TZ983001 ADQ983000:ADV983001 ANM983000:ANR983001 AXI983000:AXN983001 BHE983000:BHJ983001 BRA983000:BRF983001 CAW983000:CBB983001 CKS983000:CKX983001 CUO983000:CUT983001 DEK983000:DEP983001 DOG983000:DOL983001 DYC983000:DYH983001 EHY983000:EID983001 ERU983000:ERZ983001 FBQ983000:FBV983001 FLM983000:FLR983001 FVI983000:FVN983001 GFE983000:GFJ983001 GPA983000:GPF983001 GYW983000:GZB983001 HIS983000:HIX983001 HSO983000:HST983001 ICK983000:ICP983001 IMG983000:IML983001 IWC983000:IWH983001 JFY983000:JGD983001 JPU983000:JPZ983001 JZQ983000:JZV983001 KJM983000:KJR983001 KTI983000:KTN983001 LDE983000:LDJ983001 LNA983000:LNF983001 LWW983000:LXB983001 MGS983000:MGX983001 MQO983000:MQT983001 NAK983000:NAP983001 NKG983000:NKL983001 NUC983000:NUH983001 ODY983000:OED983001 ONU983000:ONZ983001 OXQ983000:OXV983001 PHM983000:PHR983001 PRI983000:PRN983001 QBE983000:QBJ983001 QLA983000:QLF983001 QUW983000:QVB983001 RES983000:REX983001 ROO983000:ROT983001 RYK983000:RYP983001 SIG983000:SIL983001 SSC983000:SSH983001 TBY983000:TCD983001 TLU983000:TLZ983001 TVQ983000:TVV983001 UFM983000:UFR983001 UPI983000:UPN983001 UZE983000:UZJ983001 VJA983000:VJF983001 VSW983000:VTB983001 WCS983000:WCX983001 WMO983000:WMT983001 WWK983000:WWP983001"/>
    <dataValidation allowBlank="1" showInputMessage="1" showErrorMessage="1" prompt="保護者が父以外の場合は継続を記入してください。" sqref="B65486:C65487 JJ65479:JK65480 TF65479:TG65480 ADB65479:ADC65480 AMX65479:AMY65480 AWT65479:AWU65480 BGP65479:BGQ65480 BQL65479:BQM65480 CAH65479:CAI65480 CKD65479:CKE65480 CTZ65479:CUA65480 DDV65479:DDW65480 DNR65479:DNS65480 DXN65479:DXO65480 EHJ65479:EHK65480 ERF65479:ERG65480 FBB65479:FBC65480 FKX65479:FKY65480 FUT65479:FUU65480 GEP65479:GEQ65480 GOL65479:GOM65480 GYH65479:GYI65480 HID65479:HIE65480 HRZ65479:HSA65480 IBV65479:IBW65480 ILR65479:ILS65480 IVN65479:IVO65480 JFJ65479:JFK65480 JPF65479:JPG65480 JZB65479:JZC65480 KIX65479:KIY65480 KST65479:KSU65480 LCP65479:LCQ65480 LML65479:LMM65480 LWH65479:LWI65480 MGD65479:MGE65480 MPZ65479:MQA65480 MZV65479:MZW65480 NJR65479:NJS65480 NTN65479:NTO65480 ODJ65479:ODK65480 ONF65479:ONG65480 OXB65479:OXC65480 PGX65479:PGY65480 PQT65479:PQU65480 QAP65479:QAQ65480 QKL65479:QKM65480 QUH65479:QUI65480 RED65479:REE65480 RNZ65479:ROA65480 RXV65479:RXW65480 SHR65479:SHS65480 SRN65479:SRO65480 TBJ65479:TBK65480 TLF65479:TLG65480 TVB65479:TVC65480 UEX65479:UEY65480 UOT65479:UOU65480 UYP65479:UYQ65480 VIL65479:VIM65480 VSH65479:VSI65480 WCD65479:WCE65480 WLZ65479:WMA65480 WVV65479:WVW65480 B131022:C131023 JJ131015:JK131016 TF131015:TG131016 ADB131015:ADC131016 AMX131015:AMY131016 AWT131015:AWU131016 BGP131015:BGQ131016 BQL131015:BQM131016 CAH131015:CAI131016 CKD131015:CKE131016 CTZ131015:CUA131016 DDV131015:DDW131016 DNR131015:DNS131016 DXN131015:DXO131016 EHJ131015:EHK131016 ERF131015:ERG131016 FBB131015:FBC131016 FKX131015:FKY131016 FUT131015:FUU131016 GEP131015:GEQ131016 GOL131015:GOM131016 GYH131015:GYI131016 HID131015:HIE131016 HRZ131015:HSA131016 IBV131015:IBW131016 ILR131015:ILS131016 IVN131015:IVO131016 JFJ131015:JFK131016 JPF131015:JPG131016 JZB131015:JZC131016 KIX131015:KIY131016 KST131015:KSU131016 LCP131015:LCQ131016 LML131015:LMM131016 LWH131015:LWI131016 MGD131015:MGE131016 MPZ131015:MQA131016 MZV131015:MZW131016 NJR131015:NJS131016 NTN131015:NTO131016 ODJ131015:ODK131016 ONF131015:ONG131016 OXB131015:OXC131016 PGX131015:PGY131016 PQT131015:PQU131016 QAP131015:QAQ131016 QKL131015:QKM131016 QUH131015:QUI131016 RED131015:REE131016 RNZ131015:ROA131016 RXV131015:RXW131016 SHR131015:SHS131016 SRN131015:SRO131016 TBJ131015:TBK131016 TLF131015:TLG131016 TVB131015:TVC131016 UEX131015:UEY131016 UOT131015:UOU131016 UYP131015:UYQ131016 VIL131015:VIM131016 VSH131015:VSI131016 WCD131015:WCE131016 WLZ131015:WMA131016 WVV131015:WVW131016 B196558:C196559 JJ196551:JK196552 TF196551:TG196552 ADB196551:ADC196552 AMX196551:AMY196552 AWT196551:AWU196552 BGP196551:BGQ196552 BQL196551:BQM196552 CAH196551:CAI196552 CKD196551:CKE196552 CTZ196551:CUA196552 DDV196551:DDW196552 DNR196551:DNS196552 DXN196551:DXO196552 EHJ196551:EHK196552 ERF196551:ERG196552 FBB196551:FBC196552 FKX196551:FKY196552 FUT196551:FUU196552 GEP196551:GEQ196552 GOL196551:GOM196552 GYH196551:GYI196552 HID196551:HIE196552 HRZ196551:HSA196552 IBV196551:IBW196552 ILR196551:ILS196552 IVN196551:IVO196552 JFJ196551:JFK196552 JPF196551:JPG196552 JZB196551:JZC196552 KIX196551:KIY196552 KST196551:KSU196552 LCP196551:LCQ196552 LML196551:LMM196552 LWH196551:LWI196552 MGD196551:MGE196552 MPZ196551:MQA196552 MZV196551:MZW196552 NJR196551:NJS196552 NTN196551:NTO196552 ODJ196551:ODK196552 ONF196551:ONG196552 OXB196551:OXC196552 PGX196551:PGY196552 PQT196551:PQU196552 QAP196551:QAQ196552 QKL196551:QKM196552 QUH196551:QUI196552 RED196551:REE196552 RNZ196551:ROA196552 RXV196551:RXW196552 SHR196551:SHS196552 SRN196551:SRO196552 TBJ196551:TBK196552 TLF196551:TLG196552 TVB196551:TVC196552 UEX196551:UEY196552 UOT196551:UOU196552 UYP196551:UYQ196552 VIL196551:VIM196552 VSH196551:VSI196552 WCD196551:WCE196552 WLZ196551:WMA196552 WVV196551:WVW196552 B262094:C262095 JJ262087:JK262088 TF262087:TG262088 ADB262087:ADC262088 AMX262087:AMY262088 AWT262087:AWU262088 BGP262087:BGQ262088 BQL262087:BQM262088 CAH262087:CAI262088 CKD262087:CKE262088 CTZ262087:CUA262088 DDV262087:DDW262088 DNR262087:DNS262088 DXN262087:DXO262088 EHJ262087:EHK262088 ERF262087:ERG262088 FBB262087:FBC262088 FKX262087:FKY262088 FUT262087:FUU262088 GEP262087:GEQ262088 GOL262087:GOM262088 GYH262087:GYI262088 HID262087:HIE262088 HRZ262087:HSA262088 IBV262087:IBW262088 ILR262087:ILS262088 IVN262087:IVO262088 JFJ262087:JFK262088 JPF262087:JPG262088 JZB262087:JZC262088 KIX262087:KIY262088 KST262087:KSU262088 LCP262087:LCQ262088 LML262087:LMM262088 LWH262087:LWI262088 MGD262087:MGE262088 MPZ262087:MQA262088 MZV262087:MZW262088 NJR262087:NJS262088 NTN262087:NTO262088 ODJ262087:ODK262088 ONF262087:ONG262088 OXB262087:OXC262088 PGX262087:PGY262088 PQT262087:PQU262088 QAP262087:QAQ262088 QKL262087:QKM262088 QUH262087:QUI262088 RED262087:REE262088 RNZ262087:ROA262088 RXV262087:RXW262088 SHR262087:SHS262088 SRN262087:SRO262088 TBJ262087:TBK262088 TLF262087:TLG262088 TVB262087:TVC262088 UEX262087:UEY262088 UOT262087:UOU262088 UYP262087:UYQ262088 VIL262087:VIM262088 VSH262087:VSI262088 WCD262087:WCE262088 WLZ262087:WMA262088 WVV262087:WVW262088 B327630:C327631 JJ327623:JK327624 TF327623:TG327624 ADB327623:ADC327624 AMX327623:AMY327624 AWT327623:AWU327624 BGP327623:BGQ327624 BQL327623:BQM327624 CAH327623:CAI327624 CKD327623:CKE327624 CTZ327623:CUA327624 DDV327623:DDW327624 DNR327623:DNS327624 DXN327623:DXO327624 EHJ327623:EHK327624 ERF327623:ERG327624 FBB327623:FBC327624 FKX327623:FKY327624 FUT327623:FUU327624 GEP327623:GEQ327624 GOL327623:GOM327624 GYH327623:GYI327624 HID327623:HIE327624 HRZ327623:HSA327624 IBV327623:IBW327624 ILR327623:ILS327624 IVN327623:IVO327624 JFJ327623:JFK327624 JPF327623:JPG327624 JZB327623:JZC327624 KIX327623:KIY327624 KST327623:KSU327624 LCP327623:LCQ327624 LML327623:LMM327624 LWH327623:LWI327624 MGD327623:MGE327624 MPZ327623:MQA327624 MZV327623:MZW327624 NJR327623:NJS327624 NTN327623:NTO327624 ODJ327623:ODK327624 ONF327623:ONG327624 OXB327623:OXC327624 PGX327623:PGY327624 PQT327623:PQU327624 QAP327623:QAQ327624 QKL327623:QKM327624 QUH327623:QUI327624 RED327623:REE327624 RNZ327623:ROA327624 RXV327623:RXW327624 SHR327623:SHS327624 SRN327623:SRO327624 TBJ327623:TBK327624 TLF327623:TLG327624 TVB327623:TVC327624 UEX327623:UEY327624 UOT327623:UOU327624 UYP327623:UYQ327624 VIL327623:VIM327624 VSH327623:VSI327624 WCD327623:WCE327624 WLZ327623:WMA327624 WVV327623:WVW327624 B393166:C393167 JJ393159:JK393160 TF393159:TG393160 ADB393159:ADC393160 AMX393159:AMY393160 AWT393159:AWU393160 BGP393159:BGQ393160 BQL393159:BQM393160 CAH393159:CAI393160 CKD393159:CKE393160 CTZ393159:CUA393160 DDV393159:DDW393160 DNR393159:DNS393160 DXN393159:DXO393160 EHJ393159:EHK393160 ERF393159:ERG393160 FBB393159:FBC393160 FKX393159:FKY393160 FUT393159:FUU393160 GEP393159:GEQ393160 GOL393159:GOM393160 GYH393159:GYI393160 HID393159:HIE393160 HRZ393159:HSA393160 IBV393159:IBW393160 ILR393159:ILS393160 IVN393159:IVO393160 JFJ393159:JFK393160 JPF393159:JPG393160 JZB393159:JZC393160 KIX393159:KIY393160 KST393159:KSU393160 LCP393159:LCQ393160 LML393159:LMM393160 LWH393159:LWI393160 MGD393159:MGE393160 MPZ393159:MQA393160 MZV393159:MZW393160 NJR393159:NJS393160 NTN393159:NTO393160 ODJ393159:ODK393160 ONF393159:ONG393160 OXB393159:OXC393160 PGX393159:PGY393160 PQT393159:PQU393160 QAP393159:QAQ393160 QKL393159:QKM393160 QUH393159:QUI393160 RED393159:REE393160 RNZ393159:ROA393160 RXV393159:RXW393160 SHR393159:SHS393160 SRN393159:SRO393160 TBJ393159:TBK393160 TLF393159:TLG393160 TVB393159:TVC393160 UEX393159:UEY393160 UOT393159:UOU393160 UYP393159:UYQ393160 VIL393159:VIM393160 VSH393159:VSI393160 WCD393159:WCE393160 WLZ393159:WMA393160 WVV393159:WVW393160 B458702:C458703 JJ458695:JK458696 TF458695:TG458696 ADB458695:ADC458696 AMX458695:AMY458696 AWT458695:AWU458696 BGP458695:BGQ458696 BQL458695:BQM458696 CAH458695:CAI458696 CKD458695:CKE458696 CTZ458695:CUA458696 DDV458695:DDW458696 DNR458695:DNS458696 DXN458695:DXO458696 EHJ458695:EHK458696 ERF458695:ERG458696 FBB458695:FBC458696 FKX458695:FKY458696 FUT458695:FUU458696 GEP458695:GEQ458696 GOL458695:GOM458696 GYH458695:GYI458696 HID458695:HIE458696 HRZ458695:HSA458696 IBV458695:IBW458696 ILR458695:ILS458696 IVN458695:IVO458696 JFJ458695:JFK458696 JPF458695:JPG458696 JZB458695:JZC458696 KIX458695:KIY458696 KST458695:KSU458696 LCP458695:LCQ458696 LML458695:LMM458696 LWH458695:LWI458696 MGD458695:MGE458696 MPZ458695:MQA458696 MZV458695:MZW458696 NJR458695:NJS458696 NTN458695:NTO458696 ODJ458695:ODK458696 ONF458695:ONG458696 OXB458695:OXC458696 PGX458695:PGY458696 PQT458695:PQU458696 QAP458695:QAQ458696 QKL458695:QKM458696 QUH458695:QUI458696 RED458695:REE458696 RNZ458695:ROA458696 RXV458695:RXW458696 SHR458695:SHS458696 SRN458695:SRO458696 TBJ458695:TBK458696 TLF458695:TLG458696 TVB458695:TVC458696 UEX458695:UEY458696 UOT458695:UOU458696 UYP458695:UYQ458696 VIL458695:VIM458696 VSH458695:VSI458696 WCD458695:WCE458696 WLZ458695:WMA458696 WVV458695:WVW458696 B524238:C524239 JJ524231:JK524232 TF524231:TG524232 ADB524231:ADC524232 AMX524231:AMY524232 AWT524231:AWU524232 BGP524231:BGQ524232 BQL524231:BQM524232 CAH524231:CAI524232 CKD524231:CKE524232 CTZ524231:CUA524232 DDV524231:DDW524232 DNR524231:DNS524232 DXN524231:DXO524232 EHJ524231:EHK524232 ERF524231:ERG524232 FBB524231:FBC524232 FKX524231:FKY524232 FUT524231:FUU524232 GEP524231:GEQ524232 GOL524231:GOM524232 GYH524231:GYI524232 HID524231:HIE524232 HRZ524231:HSA524232 IBV524231:IBW524232 ILR524231:ILS524232 IVN524231:IVO524232 JFJ524231:JFK524232 JPF524231:JPG524232 JZB524231:JZC524232 KIX524231:KIY524232 KST524231:KSU524232 LCP524231:LCQ524232 LML524231:LMM524232 LWH524231:LWI524232 MGD524231:MGE524232 MPZ524231:MQA524232 MZV524231:MZW524232 NJR524231:NJS524232 NTN524231:NTO524232 ODJ524231:ODK524232 ONF524231:ONG524232 OXB524231:OXC524232 PGX524231:PGY524232 PQT524231:PQU524232 QAP524231:QAQ524232 QKL524231:QKM524232 QUH524231:QUI524232 RED524231:REE524232 RNZ524231:ROA524232 RXV524231:RXW524232 SHR524231:SHS524232 SRN524231:SRO524232 TBJ524231:TBK524232 TLF524231:TLG524232 TVB524231:TVC524232 UEX524231:UEY524232 UOT524231:UOU524232 UYP524231:UYQ524232 VIL524231:VIM524232 VSH524231:VSI524232 WCD524231:WCE524232 WLZ524231:WMA524232 WVV524231:WVW524232 B589774:C589775 JJ589767:JK589768 TF589767:TG589768 ADB589767:ADC589768 AMX589767:AMY589768 AWT589767:AWU589768 BGP589767:BGQ589768 BQL589767:BQM589768 CAH589767:CAI589768 CKD589767:CKE589768 CTZ589767:CUA589768 DDV589767:DDW589768 DNR589767:DNS589768 DXN589767:DXO589768 EHJ589767:EHK589768 ERF589767:ERG589768 FBB589767:FBC589768 FKX589767:FKY589768 FUT589767:FUU589768 GEP589767:GEQ589768 GOL589767:GOM589768 GYH589767:GYI589768 HID589767:HIE589768 HRZ589767:HSA589768 IBV589767:IBW589768 ILR589767:ILS589768 IVN589767:IVO589768 JFJ589767:JFK589768 JPF589767:JPG589768 JZB589767:JZC589768 KIX589767:KIY589768 KST589767:KSU589768 LCP589767:LCQ589768 LML589767:LMM589768 LWH589767:LWI589768 MGD589767:MGE589768 MPZ589767:MQA589768 MZV589767:MZW589768 NJR589767:NJS589768 NTN589767:NTO589768 ODJ589767:ODK589768 ONF589767:ONG589768 OXB589767:OXC589768 PGX589767:PGY589768 PQT589767:PQU589768 QAP589767:QAQ589768 QKL589767:QKM589768 QUH589767:QUI589768 RED589767:REE589768 RNZ589767:ROA589768 RXV589767:RXW589768 SHR589767:SHS589768 SRN589767:SRO589768 TBJ589767:TBK589768 TLF589767:TLG589768 TVB589767:TVC589768 UEX589767:UEY589768 UOT589767:UOU589768 UYP589767:UYQ589768 VIL589767:VIM589768 VSH589767:VSI589768 WCD589767:WCE589768 WLZ589767:WMA589768 WVV589767:WVW589768 B655310:C655311 JJ655303:JK655304 TF655303:TG655304 ADB655303:ADC655304 AMX655303:AMY655304 AWT655303:AWU655304 BGP655303:BGQ655304 BQL655303:BQM655304 CAH655303:CAI655304 CKD655303:CKE655304 CTZ655303:CUA655304 DDV655303:DDW655304 DNR655303:DNS655304 DXN655303:DXO655304 EHJ655303:EHK655304 ERF655303:ERG655304 FBB655303:FBC655304 FKX655303:FKY655304 FUT655303:FUU655304 GEP655303:GEQ655304 GOL655303:GOM655304 GYH655303:GYI655304 HID655303:HIE655304 HRZ655303:HSA655304 IBV655303:IBW655304 ILR655303:ILS655304 IVN655303:IVO655304 JFJ655303:JFK655304 JPF655303:JPG655304 JZB655303:JZC655304 KIX655303:KIY655304 KST655303:KSU655304 LCP655303:LCQ655304 LML655303:LMM655304 LWH655303:LWI655304 MGD655303:MGE655304 MPZ655303:MQA655304 MZV655303:MZW655304 NJR655303:NJS655304 NTN655303:NTO655304 ODJ655303:ODK655304 ONF655303:ONG655304 OXB655303:OXC655304 PGX655303:PGY655304 PQT655303:PQU655304 QAP655303:QAQ655304 QKL655303:QKM655304 QUH655303:QUI655304 RED655303:REE655304 RNZ655303:ROA655304 RXV655303:RXW655304 SHR655303:SHS655304 SRN655303:SRO655304 TBJ655303:TBK655304 TLF655303:TLG655304 TVB655303:TVC655304 UEX655303:UEY655304 UOT655303:UOU655304 UYP655303:UYQ655304 VIL655303:VIM655304 VSH655303:VSI655304 WCD655303:WCE655304 WLZ655303:WMA655304 WVV655303:WVW655304 B720846:C720847 JJ720839:JK720840 TF720839:TG720840 ADB720839:ADC720840 AMX720839:AMY720840 AWT720839:AWU720840 BGP720839:BGQ720840 BQL720839:BQM720840 CAH720839:CAI720840 CKD720839:CKE720840 CTZ720839:CUA720840 DDV720839:DDW720840 DNR720839:DNS720840 DXN720839:DXO720840 EHJ720839:EHK720840 ERF720839:ERG720840 FBB720839:FBC720840 FKX720839:FKY720840 FUT720839:FUU720840 GEP720839:GEQ720840 GOL720839:GOM720840 GYH720839:GYI720840 HID720839:HIE720840 HRZ720839:HSA720840 IBV720839:IBW720840 ILR720839:ILS720840 IVN720839:IVO720840 JFJ720839:JFK720840 JPF720839:JPG720840 JZB720839:JZC720840 KIX720839:KIY720840 KST720839:KSU720840 LCP720839:LCQ720840 LML720839:LMM720840 LWH720839:LWI720840 MGD720839:MGE720840 MPZ720839:MQA720840 MZV720839:MZW720840 NJR720839:NJS720840 NTN720839:NTO720840 ODJ720839:ODK720840 ONF720839:ONG720840 OXB720839:OXC720840 PGX720839:PGY720840 PQT720839:PQU720840 QAP720839:QAQ720840 QKL720839:QKM720840 QUH720839:QUI720840 RED720839:REE720840 RNZ720839:ROA720840 RXV720839:RXW720840 SHR720839:SHS720840 SRN720839:SRO720840 TBJ720839:TBK720840 TLF720839:TLG720840 TVB720839:TVC720840 UEX720839:UEY720840 UOT720839:UOU720840 UYP720839:UYQ720840 VIL720839:VIM720840 VSH720839:VSI720840 WCD720839:WCE720840 WLZ720839:WMA720840 WVV720839:WVW720840 B786382:C786383 JJ786375:JK786376 TF786375:TG786376 ADB786375:ADC786376 AMX786375:AMY786376 AWT786375:AWU786376 BGP786375:BGQ786376 BQL786375:BQM786376 CAH786375:CAI786376 CKD786375:CKE786376 CTZ786375:CUA786376 DDV786375:DDW786376 DNR786375:DNS786376 DXN786375:DXO786376 EHJ786375:EHK786376 ERF786375:ERG786376 FBB786375:FBC786376 FKX786375:FKY786376 FUT786375:FUU786376 GEP786375:GEQ786376 GOL786375:GOM786376 GYH786375:GYI786376 HID786375:HIE786376 HRZ786375:HSA786376 IBV786375:IBW786376 ILR786375:ILS786376 IVN786375:IVO786376 JFJ786375:JFK786376 JPF786375:JPG786376 JZB786375:JZC786376 KIX786375:KIY786376 KST786375:KSU786376 LCP786375:LCQ786376 LML786375:LMM786376 LWH786375:LWI786376 MGD786375:MGE786376 MPZ786375:MQA786376 MZV786375:MZW786376 NJR786375:NJS786376 NTN786375:NTO786376 ODJ786375:ODK786376 ONF786375:ONG786376 OXB786375:OXC786376 PGX786375:PGY786376 PQT786375:PQU786376 QAP786375:QAQ786376 QKL786375:QKM786376 QUH786375:QUI786376 RED786375:REE786376 RNZ786375:ROA786376 RXV786375:RXW786376 SHR786375:SHS786376 SRN786375:SRO786376 TBJ786375:TBK786376 TLF786375:TLG786376 TVB786375:TVC786376 UEX786375:UEY786376 UOT786375:UOU786376 UYP786375:UYQ786376 VIL786375:VIM786376 VSH786375:VSI786376 WCD786375:WCE786376 WLZ786375:WMA786376 WVV786375:WVW786376 B851918:C851919 JJ851911:JK851912 TF851911:TG851912 ADB851911:ADC851912 AMX851911:AMY851912 AWT851911:AWU851912 BGP851911:BGQ851912 BQL851911:BQM851912 CAH851911:CAI851912 CKD851911:CKE851912 CTZ851911:CUA851912 DDV851911:DDW851912 DNR851911:DNS851912 DXN851911:DXO851912 EHJ851911:EHK851912 ERF851911:ERG851912 FBB851911:FBC851912 FKX851911:FKY851912 FUT851911:FUU851912 GEP851911:GEQ851912 GOL851911:GOM851912 GYH851911:GYI851912 HID851911:HIE851912 HRZ851911:HSA851912 IBV851911:IBW851912 ILR851911:ILS851912 IVN851911:IVO851912 JFJ851911:JFK851912 JPF851911:JPG851912 JZB851911:JZC851912 KIX851911:KIY851912 KST851911:KSU851912 LCP851911:LCQ851912 LML851911:LMM851912 LWH851911:LWI851912 MGD851911:MGE851912 MPZ851911:MQA851912 MZV851911:MZW851912 NJR851911:NJS851912 NTN851911:NTO851912 ODJ851911:ODK851912 ONF851911:ONG851912 OXB851911:OXC851912 PGX851911:PGY851912 PQT851911:PQU851912 QAP851911:QAQ851912 QKL851911:QKM851912 QUH851911:QUI851912 RED851911:REE851912 RNZ851911:ROA851912 RXV851911:RXW851912 SHR851911:SHS851912 SRN851911:SRO851912 TBJ851911:TBK851912 TLF851911:TLG851912 TVB851911:TVC851912 UEX851911:UEY851912 UOT851911:UOU851912 UYP851911:UYQ851912 VIL851911:VIM851912 VSH851911:VSI851912 WCD851911:WCE851912 WLZ851911:WMA851912 WVV851911:WVW851912 B917454:C917455 JJ917447:JK917448 TF917447:TG917448 ADB917447:ADC917448 AMX917447:AMY917448 AWT917447:AWU917448 BGP917447:BGQ917448 BQL917447:BQM917448 CAH917447:CAI917448 CKD917447:CKE917448 CTZ917447:CUA917448 DDV917447:DDW917448 DNR917447:DNS917448 DXN917447:DXO917448 EHJ917447:EHK917448 ERF917447:ERG917448 FBB917447:FBC917448 FKX917447:FKY917448 FUT917447:FUU917448 GEP917447:GEQ917448 GOL917447:GOM917448 GYH917447:GYI917448 HID917447:HIE917448 HRZ917447:HSA917448 IBV917447:IBW917448 ILR917447:ILS917448 IVN917447:IVO917448 JFJ917447:JFK917448 JPF917447:JPG917448 JZB917447:JZC917448 KIX917447:KIY917448 KST917447:KSU917448 LCP917447:LCQ917448 LML917447:LMM917448 LWH917447:LWI917448 MGD917447:MGE917448 MPZ917447:MQA917448 MZV917447:MZW917448 NJR917447:NJS917448 NTN917447:NTO917448 ODJ917447:ODK917448 ONF917447:ONG917448 OXB917447:OXC917448 PGX917447:PGY917448 PQT917447:PQU917448 QAP917447:QAQ917448 QKL917447:QKM917448 QUH917447:QUI917448 RED917447:REE917448 RNZ917447:ROA917448 RXV917447:RXW917448 SHR917447:SHS917448 SRN917447:SRO917448 TBJ917447:TBK917448 TLF917447:TLG917448 TVB917447:TVC917448 UEX917447:UEY917448 UOT917447:UOU917448 UYP917447:UYQ917448 VIL917447:VIM917448 VSH917447:VSI917448 WCD917447:WCE917448 WLZ917447:WMA917448 WVV917447:WVW917448 B982990:C982991 JJ982983:JK982984 TF982983:TG982984 ADB982983:ADC982984 AMX982983:AMY982984 AWT982983:AWU982984 BGP982983:BGQ982984 BQL982983:BQM982984 CAH982983:CAI982984 CKD982983:CKE982984 CTZ982983:CUA982984 DDV982983:DDW982984 DNR982983:DNS982984 DXN982983:DXO982984 EHJ982983:EHK982984 ERF982983:ERG982984 FBB982983:FBC982984 FKX982983:FKY982984 FUT982983:FUU982984 GEP982983:GEQ982984 GOL982983:GOM982984 GYH982983:GYI982984 HID982983:HIE982984 HRZ982983:HSA982984 IBV982983:IBW982984 ILR982983:ILS982984 IVN982983:IVO982984 JFJ982983:JFK982984 JPF982983:JPG982984 JZB982983:JZC982984 KIX982983:KIY982984 KST982983:KSU982984 LCP982983:LCQ982984 LML982983:LMM982984 LWH982983:LWI982984 MGD982983:MGE982984 MPZ982983:MQA982984 MZV982983:MZW982984 NJR982983:NJS982984 NTN982983:NTO982984 ODJ982983:ODK982984 ONF982983:ONG982984 OXB982983:OXC982984 PGX982983:PGY982984 PQT982983:PQU982984 QAP982983:QAQ982984 QKL982983:QKM982984 QUH982983:QUI982984 RED982983:REE982984 RNZ982983:ROA982984 RXV982983:RXW982984 SHR982983:SHS982984 SRN982983:SRO982984 TBJ982983:TBK982984 TLF982983:TLG982984 TVB982983:TVC982984 UEX982983:UEY982984 UOT982983:UOU982984 UYP982983:UYQ982984 VIL982983:VIM982984 VSH982983:VSI982984 WCD982983:WCE982984 WLZ982983:WMA982984 WVV982983:WVW982984"/>
    <dataValidation allowBlank="1" showInputMessage="1" showErrorMessage="1" prompt="保護者が母以外の場合は継続を記入してください。" sqref="L65485:M65486 JT65479:JU65480 TP65479:TQ65480 ADL65479:ADM65480 ANH65479:ANI65480 AXD65479:AXE65480 BGZ65479:BHA65480 BQV65479:BQW65480 CAR65479:CAS65480 CKN65479:CKO65480 CUJ65479:CUK65480 DEF65479:DEG65480 DOB65479:DOC65480 DXX65479:DXY65480 EHT65479:EHU65480 ERP65479:ERQ65480 FBL65479:FBM65480 FLH65479:FLI65480 FVD65479:FVE65480 GEZ65479:GFA65480 GOV65479:GOW65480 GYR65479:GYS65480 HIN65479:HIO65480 HSJ65479:HSK65480 ICF65479:ICG65480 IMB65479:IMC65480 IVX65479:IVY65480 JFT65479:JFU65480 JPP65479:JPQ65480 JZL65479:JZM65480 KJH65479:KJI65480 KTD65479:KTE65480 LCZ65479:LDA65480 LMV65479:LMW65480 LWR65479:LWS65480 MGN65479:MGO65480 MQJ65479:MQK65480 NAF65479:NAG65480 NKB65479:NKC65480 NTX65479:NTY65480 ODT65479:ODU65480 ONP65479:ONQ65480 OXL65479:OXM65480 PHH65479:PHI65480 PRD65479:PRE65480 QAZ65479:QBA65480 QKV65479:QKW65480 QUR65479:QUS65480 REN65479:REO65480 ROJ65479:ROK65480 RYF65479:RYG65480 SIB65479:SIC65480 SRX65479:SRY65480 TBT65479:TBU65480 TLP65479:TLQ65480 TVL65479:TVM65480 UFH65479:UFI65480 UPD65479:UPE65480 UYZ65479:UZA65480 VIV65479:VIW65480 VSR65479:VSS65480 WCN65479:WCO65480 WMJ65479:WMK65480 WWF65479:WWG65480 L131021:M131022 JT131015:JU131016 TP131015:TQ131016 ADL131015:ADM131016 ANH131015:ANI131016 AXD131015:AXE131016 BGZ131015:BHA131016 BQV131015:BQW131016 CAR131015:CAS131016 CKN131015:CKO131016 CUJ131015:CUK131016 DEF131015:DEG131016 DOB131015:DOC131016 DXX131015:DXY131016 EHT131015:EHU131016 ERP131015:ERQ131016 FBL131015:FBM131016 FLH131015:FLI131016 FVD131015:FVE131016 GEZ131015:GFA131016 GOV131015:GOW131016 GYR131015:GYS131016 HIN131015:HIO131016 HSJ131015:HSK131016 ICF131015:ICG131016 IMB131015:IMC131016 IVX131015:IVY131016 JFT131015:JFU131016 JPP131015:JPQ131016 JZL131015:JZM131016 KJH131015:KJI131016 KTD131015:KTE131016 LCZ131015:LDA131016 LMV131015:LMW131016 LWR131015:LWS131016 MGN131015:MGO131016 MQJ131015:MQK131016 NAF131015:NAG131016 NKB131015:NKC131016 NTX131015:NTY131016 ODT131015:ODU131016 ONP131015:ONQ131016 OXL131015:OXM131016 PHH131015:PHI131016 PRD131015:PRE131016 QAZ131015:QBA131016 QKV131015:QKW131016 QUR131015:QUS131016 REN131015:REO131016 ROJ131015:ROK131016 RYF131015:RYG131016 SIB131015:SIC131016 SRX131015:SRY131016 TBT131015:TBU131016 TLP131015:TLQ131016 TVL131015:TVM131016 UFH131015:UFI131016 UPD131015:UPE131016 UYZ131015:UZA131016 VIV131015:VIW131016 VSR131015:VSS131016 WCN131015:WCO131016 WMJ131015:WMK131016 WWF131015:WWG131016 L196557:M196558 JT196551:JU196552 TP196551:TQ196552 ADL196551:ADM196552 ANH196551:ANI196552 AXD196551:AXE196552 BGZ196551:BHA196552 BQV196551:BQW196552 CAR196551:CAS196552 CKN196551:CKO196552 CUJ196551:CUK196552 DEF196551:DEG196552 DOB196551:DOC196552 DXX196551:DXY196552 EHT196551:EHU196552 ERP196551:ERQ196552 FBL196551:FBM196552 FLH196551:FLI196552 FVD196551:FVE196552 GEZ196551:GFA196552 GOV196551:GOW196552 GYR196551:GYS196552 HIN196551:HIO196552 HSJ196551:HSK196552 ICF196551:ICG196552 IMB196551:IMC196552 IVX196551:IVY196552 JFT196551:JFU196552 JPP196551:JPQ196552 JZL196551:JZM196552 KJH196551:KJI196552 KTD196551:KTE196552 LCZ196551:LDA196552 LMV196551:LMW196552 LWR196551:LWS196552 MGN196551:MGO196552 MQJ196551:MQK196552 NAF196551:NAG196552 NKB196551:NKC196552 NTX196551:NTY196552 ODT196551:ODU196552 ONP196551:ONQ196552 OXL196551:OXM196552 PHH196551:PHI196552 PRD196551:PRE196552 QAZ196551:QBA196552 QKV196551:QKW196552 QUR196551:QUS196552 REN196551:REO196552 ROJ196551:ROK196552 RYF196551:RYG196552 SIB196551:SIC196552 SRX196551:SRY196552 TBT196551:TBU196552 TLP196551:TLQ196552 TVL196551:TVM196552 UFH196551:UFI196552 UPD196551:UPE196552 UYZ196551:UZA196552 VIV196551:VIW196552 VSR196551:VSS196552 WCN196551:WCO196552 WMJ196551:WMK196552 WWF196551:WWG196552 L262093:M262094 JT262087:JU262088 TP262087:TQ262088 ADL262087:ADM262088 ANH262087:ANI262088 AXD262087:AXE262088 BGZ262087:BHA262088 BQV262087:BQW262088 CAR262087:CAS262088 CKN262087:CKO262088 CUJ262087:CUK262088 DEF262087:DEG262088 DOB262087:DOC262088 DXX262087:DXY262088 EHT262087:EHU262088 ERP262087:ERQ262088 FBL262087:FBM262088 FLH262087:FLI262088 FVD262087:FVE262088 GEZ262087:GFA262088 GOV262087:GOW262088 GYR262087:GYS262088 HIN262087:HIO262088 HSJ262087:HSK262088 ICF262087:ICG262088 IMB262087:IMC262088 IVX262087:IVY262088 JFT262087:JFU262088 JPP262087:JPQ262088 JZL262087:JZM262088 KJH262087:KJI262088 KTD262087:KTE262088 LCZ262087:LDA262088 LMV262087:LMW262088 LWR262087:LWS262088 MGN262087:MGO262088 MQJ262087:MQK262088 NAF262087:NAG262088 NKB262087:NKC262088 NTX262087:NTY262088 ODT262087:ODU262088 ONP262087:ONQ262088 OXL262087:OXM262088 PHH262087:PHI262088 PRD262087:PRE262088 QAZ262087:QBA262088 QKV262087:QKW262088 QUR262087:QUS262088 REN262087:REO262088 ROJ262087:ROK262088 RYF262087:RYG262088 SIB262087:SIC262088 SRX262087:SRY262088 TBT262087:TBU262088 TLP262087:TLQ262088 TVL262087:TVM262088 UFH262087:UFI262088 UPD262087:UPE262088 UYZ262087:UZA262088 VIV262087:VIW262088 VSR262087:VSS262088 WCN262087:WCO262088 WMJ262087:WMK262088 WWF262087:WWG262088 L327629:M327630 JT327623:JU327624 TP327623:TQ327624 ADL327623:ADM327624 ANH327623:ANI327624 AXD327623:AXE327624 BGZ327623:BHA327624 BQV327623:BQW327624 CAR327623:CAS327624 CKN327623:CKO327624 CUJ327623:CUK327624 DEF327623:DEG327624 DOB327623:DOC327624 DXX327623:DXY327624 EHT327623:EHU327624 ERP327623:ERQ327624 FBL327623:FBM327624 FLH327623:FLI327624 FVD327623:FVE327624 GEZ327623:GFA327624 GOV327623:GOW327624 GYR327623:GYS327624 HIN327623:HIO327624 HSJ327623:HSK327624 ICF327623:ICG327624 IMB327623:IMC327624 IVX327623:IVY327624 JFT327623:JFU327624 JPP327623:JPQ327624 JZL327623:JZM327624 KJH327623:KJI327624 KTD327623:KTE327624 LCZ327623:LDA327624 LMV327623:LMW327624 LWR327623:LWS327624 MGN327623:MGO327624 MQJ327623:MQK327624 NAF327623:NAG327624 NKB327623:NKC327624 NTX327623:NTY327624 ODT327623:ODU327624 ONP327623:ONQ327624 OXL327623:OXM327624 PHH327623:PHI327624 PRD327623:PRE327624 QAZ327623:QBA327624 QKV327623:QKW327624 QUR327623:QUS327624 REN327623:REO327624 ROJ327623:ROK327624 RYF327623:RYG327624 SIB327623:SIC327624 SRX327623:SRY327624 TBT327623:TBU327624 TLP327623:TLQ327624 TVL327623:TVM327624 UFH327623:UFI327624 UPD327623:UPE327624 UYZ327623:UZA327624 VIV327623:VIW327624 VSR327623:VSS327624 WCN327623:WCO327624 WMJ327623:WMK327624 WWF327623:WWG327624 L393165:M393166 JT393159:JU393160 TP393159:TQ393160 ADL393159:ADM393160 ANH393159:ANI393160 AXD393159:AXE393160 BGZ393159:BHA393160 BQV393159:BQW393160 CAR393159:CAS393160 CKN393159:CKO393160 CUJ393159:CUK393160 DEF393159:DEG393160 DOB393159:DOC393160 DXX393159:DXY393160 EHT393159:EHU393160 ERP393159:ERQ393160 FBL393159:FBM393160 FLH393159:FLI393160 FVD393159:FVE393160 GEZ393159:GFA393160 GOV393159:GOW393160 GYR393159:GYS393160 HIN393159:HIO393160 HSJ393159:HSK393160 ICF393159:ICG393160 IMB393159:IMC393160 IVX393159:IVY393160 JFT393159:JFU393160 JPP393159:JPQ393160 JZL393159:JZM393160 KJH393159:KJI393160 KTD393159:KTE393160 LCZ393159:LDA393160 LMV393159:LMW393160 LWR393159:LWS393160 MGN393159:MGO393160 MQJ393159:MQK393160 NAF393159:NAG393160 NKB393159:NKC393160 NTX393159:NTY393160 ODT393159:ODU393160 ONP393159:ONQ393160 OXL393159:OXM393160 PHH393159:PHI393160 PRD393159:PRE393160 QAZ393159:QBA393160 QKV393159:QKW393160 QUR393159:QUS393160 REN393159:REO393160 ROJ393159:ROK393160 RYF393159:RYG393160 SIB393159:SIC393160 SRX393159:SRY393160 TBT393159:TBU393160 TLP393159:TLQ393160 TVL393159:TVM393160 UFH393159:UFI393160 UPD393159:UPE393160 UYZ393159:UZA393160 VIV393159:VIW393160 VSR393159:VSS393160 WCN393159:WCO393160 WMJ393159:WMK393160 WWF393159:WWG393160 L458701:M458702 JT458695:JU458696 TP458695:TQ458696 ADL458695:ADM458696 ANH458695:ANI458696 AXD458695:AXE458696 BGZ458695:BHA458696 BQV458695:BQW458696 CAR458695:CAS458696 CKN458695:CKO458696 CUJ458695:CUK458696 DEF458695:DEG458696 DOB458695:DOC458696 DXX458695:DXY458696 EHT458695:EHU458696 ERP458695:ERQ458696 FBL458695:FBM458696 FLH458695:FLI458696 FVD458695:FVE458696 GEZ458695:GFA458696 GOV458695:GOW458696 GYR458695:GYS458696 HIN458695:HIO458696 HSJ458695:HSK458696 ICF458695:ICG458696 IMB458695:IMC458696 IVX458695:IVY458696 JFT458695:JFU458696 JPP458695:JPQ458696 JZL458695:JZM458696 KJH458695:KJI458696 KTD458695:KTE458696 LCZ458695:LDA458696 LMV458695:LMW458696 LWR458695:LWS458696 MGN458695:MGO458696 MQJ458695:MQK458696 NAF458695:NAG458696 NKB458695:NKC458696 NTX458695:NTY458696 ODT458695:ODU458696 ONP458695:ONQ458696 OXL458695:OXM458696 PHH458695:PHI458696 PRD458695:PRE458696 QAZ458695:QBA458696 QKV458695:QKW458696 QUR458695:QUS458696 REN458695:REO458696 ROJ458695:ROK458696 RYF458695:RYG458696 SIB458695:SIC458696 SRX458695:SRY458696 TBT458695:TBU458696 TLP458695:TLQ458696 TVL458695:TVM458696 UFH458695:UFI458696 UPD458695:UPE458696 UYZ458695:UZA458696 VIV458695:VIW458696 VSR458695:VSS458696 WCN458695:WCO458696 WMJ458695:WMK458696 WWF458695:WWG458696 L524237:M524238 JT524231:JU524232 TP524231:TQ524232 ADL524231:ADM524232 ANH524231:ANI524232 AXD524231:AXE524232 BGZ524231:BHA524232 BQV524231:BQW524232 CAR524231:CAS524232 CKN524231:CKO524232 CUJ524231:CUK524232 DEF524231:DEG524232 DOB524231:DOC524232 DXX524231:DXY524232 EHT524231:EHU524232 ERP524231:ERQ524232 FBL524231:FBM524232 FLH524231:FLI524232 FVD524231:FVE524232 GEZ524231:GFA524232 GOV524231:GOW524232 GYR524231:GYS524232 HIN524231:HIO524232 HSJ524231:HSK524232 ICF524231:ICG524232 IMB524231:IMC524232 IVX524231:IVY524232 JFT524231:JFU524232 JPP524231:JPQ524232 JZL524231:JZM524232 KJH524231:KJI524232 KTD524231:KTE524232 LCZ524231:LDA524232 LMV524231:LMW524232 LWR524231:LWS524232 MGN524231:MGO524232 MQJ524231:MQK524232 NAF524231:NAG524232 NKB524231:NKC524232 NTX524231:NTY524232 ODT524231:ODU524232 ONP524231:ONQ524232 OXL524231:OXM524232 PHH524231:PHI524232 PRD524231:PRE524232 QAZ524231:QBA524232 QKV524231:QKW524232 QUR524231:QUS524232 REN524231:REO524232 ROJ524231:ROK524232 RYF524231:RYG524232 SIB524231:SIC524232 SRX524231:SRY524232 TBT524231:TBU524232 TLP524231:TLQ524232 TVL524231:TVM524232 UFH524231:UFI524232 UPD524231:UPE524232 UYZ524231:UZA524232 VIV524231:VIW524232 VSR524231:VSS524232 WCN524231:WCO524232 WMJ524231:WMK524232 WWF524231:WWG524232 L589773:M589774 JT589767:JU589768 TP589767:TQ589768 ADL589767:ADM589768 ANH589767:ANI589768 AXD589767:AXE589768 BGZ589767:BHA589768 BQV589767:BQW589768 CAR589767:CAS589768 CKN589767:CKO589768 CUJ589767:CUK589768 DEF589767:DEG589768 DOB589767:DOC589768 DXX589767:DXY589768 EHT589767:EHU589768 ERP589767:ERQ589768 FBL589767:FBM589768 FLH589767:FLI589768 FVD589767:FVE589768 GEZ589767:GFA589768 GOV589767:GOW589768 GYR589767:GYS589768 HIN589767:HIO589768 HSJ589767:HSK589768 ICF589767:ICG589768 IMB589767:IMC589768 IVX589767:IVY589768 JFT589767:JFU589768 JPP589767:JPQ589768 JZL589767:JZM589768 KJH589767:KJI589768 KTD589767:KTE589768 LCZ589767:LDA589768 LMV589767:LMW589768 LWR589767:LWS589768 MGN589767:MGO589768 MQJ589767:MQK589768 NAF589767:NAG589768 NKB589767:NKC589768 NTX589767:NTY589768 ODT589767:ODU589768 ONP589767:ONQ589768 OXL589767:OXM589768 PHH589767:PHI589768 PRD589767:PRE589768 QAZ589767:QBA589768 QKV589767:QKW589768 QUR589767:QUS589768 REN589767:REO589768 ROJ589767:ROK589768 RYF589767:RYG589768 SIB589767:SIC589768 SRX589767:SRY589768 TBT589767:TBU589768 TLP589767:TLQ589768 TVL589767:TVM589768 UFH589767:UFI589768 UPD589767:UPE589768 UYZ589767:UZA589768 VIV589767:VIW589768 VSR589767:VSS589768 WCN589767:WCO589768 WMJ589767:WMK589768 WWF589767:WWG589768 L655309:M655310 JT655303:JU655304 TP655303:TQ655304 ADL655303:ADM655304 ANH655303:ANI655304 AXD655303:AXE655304 BGZ655303:BHA655304 BQV655303:BQW655304 CAR655303:CAS655304 CKN655303:CKO655304 CUJ655303:CUK655304 DEF655303:DEG655304 DOB655303:DOC655304 DXX655303:DXY655304 EHT655303:EHU655304 ERP655303:ERQ655304 FBL655303:FBM655304 FLH655303:FLI655304 FVD655303:FVE655304 GEZ655303:GFA655304 GOV655303:GOW655304 GYR655303:GYS655304 HIN655303:HIO655304 HSJ655303:HSK655304 ICF655303:ICG655304 IMB655303:IMC655304 IVX655303:IVY655304 JFT655303:JFU655304 JPP655303:JPQ655304 JZL655303:JZM655304 KJH655303:KJI655304 KTD655303:KTE655304 LCZ655303:LDA655304 LMV655303:LMW655304 LWR655303:LWS655304 MGN655303:MGO655304 MQJ655303:MQK655304 NAF655303:NAG655304 NKB655303:NKC655304 NTX655303:NTY655304 ODT655303:ODU655304 ONP655303:ONQ655304 OXL655303:OXM655304 PHH655303:PHI655304 PRD655303:PRE655304 QAZ655303:QBA655304 QKV655303:QKW655304 QUR655303:QUS655304 REN655303:REO655304 ROJ655303:ROK655304 RYF655303:RYG655304 SIB655303:SIC655304 SRX655303:SRY655304 TBT655303:TBU655304 TLP655303:TLQ655304 TVL655303:TVM655304 UFH655303:UFI655304 UPD655303:UPE655304 UYZ655303:UZA655304 VIV655303:VIW655304 VSR655303:VSS655304 WCN655303:WCO655304 WMJ655303:WMK655304 WWF655303:WWG655304 L720845:M720846 JT720839:JU720840 TP720839:TQ720840 ADL720839:ADM720840 ANH720839:ANI720840 AXD720839:AXE720840 BGZ720839:BHA720840 BQV720839:BQW720840 CAR720839:CAS720840 CKN720839:CKO720840 CUJ720839:CUK720840 DEF720839:DEG720840 DOB720839:DOC720840 DXX720839:DXY720840 EHT720839:EHU720840 ERP720839:ERQ720840 FBL720839:FBM720840 FLH720839:FLI720840 FVD720839:FVE720840 GEZ720839:GFA720840 GOV720839:GOW720840 GYR720839:GYS720840 HIN720839:HIO720840 HSJ720839:HSK720840 ICF720839:ICG720840 IMB720839:IMC720840 IVX720839:IVY720840 JFT720839:JFU720840 JPP720839:JPQ720840 JZL720839:JZM720840 KJH720839:KJI720840 KTD720839:KTE720840 LCZ720839:LDA720840 LMV720839:LMW720840 LWR720839:LWS720840 MGN720839:MGO720840 MQJ720839:MQK720840 NAF720839:NAG720840 NKB720839:NKC720840 NTX720839:NTY720840 ODT720839:ODU720840 ONP720839:ONQ720840 OXL720839:OXM720840 PHH720839:PHI720840 PRD720839:PRE720840 QAZ720839:QBA720840 QKV720839:QKW720840 QUR720839:QUS720840 REN720839:REO720840 ROJ720839:ROK720840 RYF720839:RYG720840 SIB720839:SIC720840 SRX720839:SRY720840 TBT720839:TBU720840 TLP720839:TLQ720840 TVL720839:TVM720840 UFH720839:UFI720840 UPD720839:UPE720840 UYZ720839:UZA720840 VIV720839:VIW720840 VSR720839:VSS720840 WCN720839:WCO720840 WMJ720839:WMK720840 WWF720839:WWG720840 L786381:M786382 JT786375:JU786376 TP786375:TQ786376 ADL786375:ADM786376 ANH786375:ANI786376 AXD786375:AXE786376 BGZ786375:BHA786376 BQV786375:BQW786376 CAR786375:CAS786376 CKN786375:CKO786376 CUJ786375:CUK786376 DEF786375:DEG786376 DOB786375:DOC786376 DXX786375:DXY786376 EHT786375:EHU786376 ERP786375:ERQ786376 FBL786375:FBM786376 FLH786375:FLI786376 FVD786375:FVE786376 GEZ786375:GFA786376 GOV786375:GOW786376 GYR786375:GYS786376 HIN786375:HIO786376 HSJ786375:HSK786376 ICF786375:ICG786376 IMB786375:IMC786376 IVX786375:IVY786376 JFT786375:JFU786376 JPP786375:JPQ786376 JZL786375:JZM786376 KJH786375:KJI786376 KTD786375:KTE786376 LCZ786375:LDA786376 LMV786375:LMW786376 LWR786375:LWS786376 MGN786375:MGO786376 MQJ786375:MQK786376 NAF786375:NAG786376 NKB786375:NKC786376 NTX786375:NTY786376 ODT786375:ODU786376 ONP786375:ONQ786376 OXL786375:OXM786376 PHH786375:PHI786376 PRD786375:PRE786376 QAZ786375:QBA786376 QKV786375:QKW786376 QUR786375:QUS786376 REN786375:REO786376 ROJ786375:ROK786376 RYF786375:RYG786376 SIB786375:SIC786376 SRX786375:SRY786376 TBT786375:TBU786376 TLP786375:TLQ786376 TVL786375:TVM786376 UFH786375:UFI786376 UPD786375:UPE786376 UYZ786375:UZA786376 VIV786375:VIW786376 VSR786375:VSS786376 WCN786375:WCO786376 WMJ786375:WMK786376 WWF786375:WWG786376 L851917:M851918 JT851911:JU851912 TP851911:TQ851912 ADL851911:ADM851912 ANH851911:ANI851912 AXD851911:AXE851912 BGZ851911:BHA851912 BQV851911:BQW851912 CAR851911:CAS851912 CKN851911:CKO851912 CUJ851911:CUK851912 DEF851911:DEG851912 DOB851911:DOC851912 DXX851911:DXY851912 EHT851911:EHU851912 ERP851911:ERQ851912 FBL851911:FBM851912 FLH851911:FLI851912 FVD851911:FVE851912 GEZ851911:GFA851912 GOV851911:GOW851912 GYR851911:GYS851912 HIN851911:HIO851912 HSJ851911:HSK851912 ICF851911:ICG851912 IMB851911:IMC851912 IVX851911:IVY851912 JFT851911:JFU851912 JPP851911:JPQ851912 JZL851911:JZM851912 KJH851911:KJI851912 KTD851911:KTE851912 LCZ851911:LDA851912 LMV851911:LMW851912 LWR851911:LWS851912 MGN851911:MGO851912 MQJ851911:MQK851912 NAF851911:NAG851912 NKB851911:NKC851912 NTX851911:NTY851912 ODT851911:ODU851912 ONP851911:ONQ851912 OXL851911:OXM851912 PHH851911:PHI851912 PRD851911:PRE851912 QAZ851911:QBA851912 QKV851911:QKW851912 QUR851911:QUS851912 REN851911:REO851912 ROJ851911:ROK851912 RYF851911:RYG851912 SIB851911:SIC851912 SRX851911:SRY851912 TBT851911:TBU851912 TLP851911:TLQ851912 TVL851911:TVM851912 UFH851911:UFI851912 UPD851911:UPE851912 UYZ851911:UZA851912 VIV851911:VIW851912 VSR851911:VSS851912 WCN851911:WCO851912 WMJ851911:WMK851912 WWF851911:WWG851912 L917453:M917454 JT917447:JU917448 TP917447:TQ917448 ADL917447:ADM917448 ANH917447:ANI917448 AXD917447:AXE917448 BGZ917447:BHA917448 BQV917447:BQW917448 CAR917447:CAS917448 CKN917447:CKO917448 CUJ917447:CUK917448 DEF917447:DEG917448 DOB917447:DOC917448 DXX917447:DXY917448 EHT917447:EHU917448 ERP917447:ERQ917448 FBL917447:FBM917448 FLH917447:FLI917448 FVD917447:FVE917448 GEZ917447:GFA917448 GOV917447:GOW917448 GYR917447:GYS917448 HIN917447:HIO917448 HSJ917447:HSK917448 ICF917447:ICG917448 IMB917447:IMC917448 IVX917447:IVY917448 JFT917447:JFU917448 JPP917447:JPQ917448 JZL917447:JZM917448 KJH917447:KJI917448 KTD917447:KTE917448 LCZ917447:LDA917448 LMV917447:LMW917448 LWR917447:LWS917448 MGN917447:MGO917448 MQJ917447:MQK917448 NAF917447:NAG917448 NKB917447:NKC917448 NTX917447:NTY917448 ODT917447:ODU917448 ONP917447:ONQ917448 OXL917447:OXM917448 PHH917447:PHI917448 PRD917447:PRE917448 QAZ917447:QBA917448 QKV917447:QKW917448 QUR917447:QUS917448 REN917447:REO917448 ROJ917447:ROK917448 RYF917447:RYG917448 SIB917447:SIC917448 SRX917447:SRY917448 TBT917447:TBU917448 TLP917447:TLQ917448 TVL917447:TVM917448 UFH917447:UFI917448 UPD917447:UPE917448 UYZ917447:UZA917448 VIV917447:VIW917448 VSR917447:VSS917448 WCN917447:WCO917448 WMJ917447:WMK917448 WWF917447:WWG917448 L982989:M982990 JT982983:JU982984 TP982983:TQ982984 ADL982983:ADM982984 ANH982983:ANI982984 AXD982983:AXE982984 BGZ982983:BHA982984 BQV982983:BQW982984 CAR982983:CAS982984 CKN982983:CKO982984 CUJ982983:CUK982984 DEF982983:DEG982984 DOB982983:DOC982984 DXX982983:DXY982984 EHT982983:EHU982984 ERP982983:ERQ982984 FBL982983:FBM982984 FLH982983:FLI982984 FVD982983:FVE982984 GEZ982983:GFA982984 GOV982983:GOW982984 GYR982983:GYS982984 HIN982983:HIO982984 HSJ982983:HSK982984 ICF982983:ICG982984 IMB982983:IMC982984 IVX982983:IVY982984 JFT982983:JFU982984 JPP982983:JPQ982984 JZL982983:JZM982984 KJH982983:KJI982984 KTD982983:KTE982984 LCZ982983:LDA982984 LMV982983:LMW982984 LWR982983:LWS982984 MGN982983:MGO982984 MQJ982983:MQK982984 NAF982983:NAG982984 NKB982983:NKC982984 NTX982983:NTY982984 ODT982983:ODU982984 ONP982983:ONQ982984 OXL982983:OXM982984 PHH982983:PHI982984 PRD982983:PRE982984 QAZ982983:QBA982984 QKV982983:QKW982984 QUR982983:QUS982984 REN982983:REO982984 ROJ982983:ROK982984 RYF982983:RYG982984 SIB982983:SIC982984 SRX982983:SRY982984 TBT982983:TBU982984 TLP982983:TLQ982984 TVL982983:TVM982984 UFH982983:UFI982984 UPD982983:UPE982984 UYZ982983:UZA982984 VIV982983:VIW982984 VSR982983:VSS982984 WCN982983:WCO982984 WMJ982983:WMK982984 WWF982983:WWG982984"/>
    <dataValidation allowBlank="1" showInputMessage="1" showErrorMessage="1" prompt="診断された年月日を記入してください。" sqref="Q65495 JY65489 TU65489 ADQ65489 ANM65489 AXI65489 BHE65489 BRA65489 CAW65489 CKS65489 CUO65489 DEK65489 DOG65489 DYC65489 EHY65489 ERU65489 FBQ65489 FLM65489 FVI65489 GFE65489 GPA65489 GYW65489 HIS65489 HSO65489 ICK65489 IMG65489 IWC65489 JFY65489 JPU65489 JZQ65489 KJM65489 KTI65489 LDE65489 LNA65489 LWW65489 MGS65489 MQO65489 NAK65489 NKG65489 NUC65489 ODY65489 ONU65489 OXQ65489 PHM65489 PRI65489 QBE65489 QLA65489 QUW65489 RES65489 ROO65489 RYK65489 SIG65489 SSC65489 TBY65489 TLU65489 TVQ65489 UFM65489 UPI65489 UZE65489 VJA65489 VSW65489 WCS65489 WMO65489 WWK65489 Q131031 JY131025 TU131025 ADQ131025 ANM131025 AXI131025 BHE131025 BRA131025 CAW131025 CKS131025 CUO131025 DEK131025 DOG131025 DYC131025 EHY131025 ERU131025 FBQ131025 FLM131025 FVI131025 GFE131025 GPA131025 GYW131025 HIS131025 HSO131025 ICK131025 IMG131025 IWC131025 JFY131025 JPU131025 JZQ131025 KJM131025 KTI131025 LDE131025 LNA131025 LWW131025 MGS131025 MQO131025 NAK131025 NKG131025 NUC131025 ODY131025 ONU131025 OXQ131025 PHM131025 PRI131025 QBE131025 QLA131025 QUW131025 RES131025 ROO131025 RYK131025 SIG131025 SSC131025 TBY131025 TLU131025 TVQ131025 UFM131025 UPI131025 UZE131025 VJA131025 VSW131025 WCS131025 WMO131025 WWK131025 Q196567 JY196561 TU196561 ADQ196561 ANM196561 AXI196561 BHE196561 BRA196561 CAW196561 CKS196561 CUO196561 DEK196561 DOG196561 DYC196561 EHY196561 ERU196561 FBQ196561 FLM196561 FVI196561 GFE196561 GPA196561 GYW196561 HIS196561 HSO196561 ICK196561 IMG196561 IWC196561 JFY196561 JPU196561 JZQ196561 KJM196561 KTI196561 LDE196561 LNA196561 LWW196561 MGS196561 MQO196561 NAK196561 NKG196561 NUC196561 ODY196561 ONU196561 OXQ196561 PHM196561 PRI196561 QBE196561 QLA196561 QUW196561 RES196561 ROO196561 RYK196561 SIG196561 SSC196561 TBY196561 TLU196561 TVQ196561 UFM196561 UPI196561 UZE196561 VJA196561 VSW196561 WCS196561 WMO196561 WWK196561 Q262103 JY262097 TU262097 ADQ262097 ANM262097 AXI262097 BHE262097 BRA262097 CAW262097 CKS262097 CUO262097 DEK262097 DOG262097 DYC262097 EHY262097 ERU262097 FBQ262097 FLM262097 FVI262097 GFE262097 GPA262097 GYW262097 HIS262097 HSO262097 ICK262097 IMG262097 IWC262097 JFY262097 JPU262097 JZQ262097 KJM262097 KTI262097 LDE262097 LNA262097 LWW262097 MGS262097 MQO262097 NAK262097 NKG262097 NUC262097 ODY262097 ONU262097 OXQ262097 PHM262097 PRI262097 QBE262097 QLA262097 QUW262097 RES262097 ROO262097 RYK262097 SIG262097 SSC262097 TBY262097 TLU262097 TVQ262097 UFM262097 UPI262097 UZE262097 VJA262097 VSW262097 WCS262097 WMO262097 WWK262097 Q327639 JY327633 TU327633 ADQ327633 ANM327633 AXI327633 BHE327633 BRA327633 CAW327633 CKS327633 CUO327633 DEK327633 DOG327633 DYC327633 EHY327633 ERU327633 FBQ327633 FLM327633 FVI327633 GFE327633 GPA327633 GYW327633 HIS327633 HSO327633 ICK327633 IMG327633 IWC327633 JFY327633 JPU327633 JZQ327633 KJM327633 KTI327633 LDE327633 LNA327633 LWW327633 MGS327633 MQO327633 NAK327633 NKG327633 NUC327633 ODY327633 ONU327633 OXQ327633 PHM327633 PRI327633 QBE327633 QLA327633 QUW327633 RES327633 ROO327633 RYK327633 SIG327633 SSC327633 TBY327633 TLU327633 TVQ327633 UFM327633 UPI327633 UZE327633 VJA327633 VSW327633 WCS327633 WMO327633 WWK327633 Q393175 JY393169 TU393169 ADQ393169 ANM393169 AXI393169 BHE393169 BRA393169 CAW393169 CKS393169 CUO393169 DEK393169 DOG393169 DYC393169 EHY393169 ERU393169 FBQ393169 FLM393169 FVI393169 GFE393169 GPA393169 GYW393169 HIS393169 HSO393169 ICK393169 IMG393169 IWC393169 JFY393169 JPU393169 JZQ393169 KJM393169 KTI393169 LDE393169 LNA393169 LWW393169 MGS393169 MQO393169 NAK393169 NKG393169 NUC393169 ODY393169 ONU393169 OXQ393169 PHM393169 PRI393169 QBE393169 QLA393169 QUW393169 RES393169 ROO393169 RYK393169 SIG393169 SSC393169 TBY393169 TLU393169 TVQ393169 UFM393169 UPI393169 UZE393169 VJA393169 VSW393169 WCS393169 WMO393169 WWK393169 Q458711 JY458705 TU458705 ADQ458705 ANM458705 AXI458705 BHE458705 BRA458705 CAW458705 CKS458705 CUO458705 DEK458705 DOG458705 DYC458705 EHY458705 ERU458705 FBQ458705 FLM458705 FVI458705 GFE458705 GPA458705 GYW458705 HIS458705 HSO458705 ICK458705 IMG458705 IWC458705 JFY458705 JPU458705 JZQ458705 KJM458705 KTI458705 LDE458705 LNA458705 LWW458705 MGS458705 MQO458705 NAK458705 NKG458705 NUC458705 ODY458705 ONU458705 OXQ458705 PHM458705 PRI458705 QBE458705 QLA458705 QUW458705 RES458705 ROO458705 RYK458705 SIG458705 SSC458705 TBY458705 TLU458705 TVQ458705 UFM458705 UPI458705 UZE458705 VJA458705 VSW458705 WCS458705 WMO458705 WWK458705 Q524247 JY524241 TU524241 ADQ524241 ANM524241 AXI524241 BHE524241 BRA524241 CAW524241 CKS524241 CUO524241 DEK524241 DOG524241 DYC524241 EHY524241 ERU524241 FBQ524241 FLM524241 FVI524241 GFE524241 GPA524241 GYW524241 HIS524241 HSO524241 ICK524241 IMG524241 IWC524241 JFY524241 JPU524241 JZQ524241 KJM524241 KTI524241 LDE524241 LNA524241 LWW524241 MGS524241 MQO524241 NAK524241 NKG524241 NUC524241 ODY524241 ONU524241 OXQ524241 PHM524241 PRI524241 QBE524241 QLA524241 QUW524241 RES524241 ROO524241 RYK524241 SIG524241 SSC524241 TBY524241 TLU524241 TVQ524241 UFM524241 UPI524241 UZE524241 VJA524241 VSW524241 WCS524241 WMO524241 WWK524241 Q589783 JY589777 TU589777 ADQ589777 ANM589777 AXI589777 BHE589777 BRA589777 CAW589777 CKS589777 CUO589777 DEK589777 DOG589777 DYC589777 EHY589777 ERU589777 FBQ589777 FLM589777 FVI589777 GFE589777 GPA589777 GYW589777 HIS589777 HSO589777 ICK589777 IMG589777 IWC589777 JFY589777 JPU589777 JZQ589777 KJM589777 KTI589777 LDE589777 LNA589777 LWW589777 MGS589777 MQO589777 NAK589777 NKG589777 NUC589777 ODY589777 ONU589777 OXQ589777 PHM589777 PRI589777 QBE589777 QLA589777 QUW589777 RES589777 ROO589777 RYK589777 SIG589777 SSC589777 TBY589777 TLU589777 TVQ589777 UFM589777 UPI589777 UZE589777 VJA589777 VSW589777 WCS589777 WMO589777 WWK589777 Q655319 JY655313 TU655313 ADQ655313 ANM655313 AXI655313 BHE655313 BRA655313 CAW655313 CKS655313 CUO655313 DEK655313 DOG655313 DYC655313 EHY655313 ERU655313 FBQ655313 FLM655313 FVI655313 GFE655313 GPA655313 GYW655313 HIS655313 HSO655313 ICK655313 IMG655313 IWC655313 JFY655313 JPU655313 JZQ655313 KJM655313 KTI655313 LDE655313 LNA655313 LWW655313 MGS655313 MQO655313 NAK655313 NKG655313 NUC655313 ODY655313 ONU655313 OXQ655313 PHM655313 PRI655313 QBE655313 QLA655313 QUW655313 RES655313 ROO655313 RYK655313 SIG655313 SSC655313 TBY655313 TLU655313 TVQ655313 UFM655313 UPI655313 UZE655313 VJA655313 VSW655313 WCS655313 WMO655313 WWK655313 Q720855 JY720849 TU720849 ADQ720849 ANM720849 AXI720849 BHE720849 BRA720849 CAW720849 CKS720849 CUO720849 DEK720849 DOG720849 DYC720849 EHY720849 ERU720849 FBQ720849 FLM720849 FVI720849 GFE720849 GPA720849 GYW720849 HIS720849 HSO720849 ICK720849 IMG720849 IWC720849 JFY720849 JPU720849 JZQ720849 KJM720849 KTI720849 LDE720849 LNA720849 LWW720849 MGS720849 MQO720849 NAK720849 NKG720849 NUC720849 ODY720849 ONU720849 OXQ720849 PHM720849 PRI720849 QBE720849 QLA720849 QUW720849 RES720849 ROO720849 RYK720849 SIG720849 SSC720849 TBY720849 TLU720849 TVQ720849 UFM720849 UPI720849 UZE720849 VJA720849 VSW720849 WCS720849 WMO720849 WWK720849 Q786391 JY786385 TU786385 ADQ786385 ANM786385 AXI786385 BHE786385 BRA786385 CAW786385 CKS786385 CUO786385 DEK786385 DOG786385 DYC786385 EHY786385 ERU786385 FBQ786385 FLM786385 FVI786385 GFE786385 GPA786385 GYW786385 HIS786385 HSO786385 ICK786385 IMG786385 IWC786385 JFY786385 JPU786385 JZQ786385 KJM786385 KTI786385 LDE786385 LNA786385 LWW786385 MGS786385 MQO786385 NAK786385 NKG786385 NUC786385 ODY786385 ONU786385 OXQ786385 PHM786385 PRI786385 QBE786385 QLA786385 QUW786385 RES786385 ROO786385 RYK786385 SIG786385 SSC786385 TBY786385 TLU786385 TVQ786385 UFM786385 UPI786385 UZE786385 VJA786385 VSW786385 WCS786385 WMO786385 WWK786385 Q851927 JY851921 TU851921 ADQ851921 ANM851921 AXI851921 BHE851921 BRA851921 CAW851921 CKS851921 CUO851921 DEK851921 DOG851921 DYC851921 EHY851921 ERU851921 FBQ851921 FLM851921 FVI851921 GFE851921 GPA851921 GYW851921 HIS851921 HSO851921 ICK851921 IMG851921 IWC851921 JFY851921 JPU851921 JZQ851921 KJM851921 KTI851921 LDE851921 LNA851921 LWW851921 MGS851921 MQO851921 NAK851921 NKG851921 NUC851921 ODY851921 ONU851921 OXQ851921 PHM851921 PRI851921 QBE851921 QLA851921 QUW851921 RES851921 ROO851921 RYK851921 SIG851921 SSC851921 TBY851921 TLU851921 TVQ851921 UFM851921 UPI851921 UZE851921 VJA851921 VSW851921 WCS851921 WMO851921 WWK851921 Q917463 JY917457 TU917457 ADQ917457 ANM917457 AXI917457 BHE917457 BRA917457 CAW917457 CKS917457 CUO917457 DEK917457 DOG917457 DYC917457 EHY917457 ERU917457 FBQ917457 FLM917457 FVI917457 GFE917457 GPA917457 GYW917457 HIS917457 HSO917457 ICK917457 IMG917457 IWC917457 JFY917457 JPU917457 JZQ917457 KJM917457 KTI917457 LDE917457 LNA917457 LWW917457 MGS917457 MQO917457 NAK917457 NKG917457 NUC917457 ODY917457 ONU917457 OXQ917457 PHM917457 PRI917457 QBE917457 QLA917457 QUW917457 RES917457 ROO917457 RYK917457 SIG917457 SSC917457 TBY917457 TLU917457 TVQ917457 UFM917457 UPI917457 UZE917457 VJA917457 VSW917457 WCS917457 WMO917457 WWK917457 Q982999 JY982993 TU982993 ADQ982993 ANM982993 AXI982993 BHE982993 BRA982993 CAW982993 CKS982993 CUO982993 DEK982993 DOG982993 DYC982993 EHY982993 ERU982993 FBQ982993 FLM982993 FVI982993 GFE982993 GPA982993 GYW982993 HIS982993 HSO982993 ICK982993 IMG982993 IWC982993 JFY982993 JPU982993 JZQ982993 KJM982993 KTI982993 LDE982993 LNA982993 LWW982993 MGS982993 MQO982993 NAK982993 NKG982993 NUC982993 ODY982993 ONU982993 OXQ982993 PHM982993 PRI982993 QBE982993 QLA982993 QUW982993 RES982993 ROO982993 RYK982993 SIG982993 SSC982993 TBY982993 TLU982993 TVQ982993 UFM982993 UPI982993 UZE982993 VJA982993 VSW982993 WCS982993 WMO982993 WWK982993"/>
    <dataValidation allowBlank="1" showInputMessage="1" showErrorMessage="1" prompt="施設入所歴・職歴等の状況について記入してください。ない場合は、「なし」と記入してください。" sqref="J65475:V65476 JR65469:KD65470 TN65469:TZ65470 ADJ65469:ADV65470 ANF65469:ANR65470 AXB65469:AXN65470 BGX65469:BHJ65470 BQT65469:BRF65470 CAP65469:CBB65470 CKL65469:CKX65470 CUH65469:CUT65470 DED65469:DEP65470 DNZ65469:DOL65470 DXV65469:DYH65470 EHR65469:EID65470 ERN65469:ERZ65470 FBJ65469:FBV65470 FLF65469:FLR65470 FVB65469:FVN65470 GEX65469:GFJ65470 GOT65469:GPF65470 GYP65469:GZB65470 HIL65469:HIX65470 HSH65469:HST65470 ICD65469:ICP65470 ILZ65469:IML65470 IVV65469:IWH65470 JFR65469:JGD65470 JPN65469:JPZ65470 JZJ65469:JZV65470 KJF65469:KJR65470 KTB65469:KTN65470 LCX65469:LDJ65470 LMT65469:LNF65470 LWP65469:LXB65470 MGL65469:MGX65470 MQH65469:MQT65470 NAD65469:NAP65470 NJZ65469:NKL65470 NTV65469:NUH65470 ODR65469:OED65470 ONN65469:ONZ65470 OXJ65469:OXV65470 PHF65469:PHR65470 PRB65469:PRN65470 QAX65469:QBJ65470 QKT65469:QLF65470 QUP65469:QVB65470 REL65469:REX65470 ROH65469:ROT65470 RYD65469:RYP65470 SHZ65469:SIL65470 SRV65469:SSH65470 TBR65469:TCD65470 TLN65469:TLZ65470 TVJ65469:TVV65470 UFF65469:UFR65470 UPB65469:UPN65470 UYX65469:UZJ65470 VIT65469:VJF65470 VSP65469:VTB65470 WCL65469:WCX65470 WMH65469:WMT65470 WWD65469:WWP65470 J131011:V131012 JR131005:KD131006 TN131005:TZ131006 ADJ131005:ADV131006 ANF131005:ANR131006 AXB131005:AXN131006 BGX131005:BHJ131006 BQT131005:BRF131006 CAP131005:CBB131006 CKL131005:CKX131006 CUH131005:CUT131006 DED131005:DEP131006 DNZ131005:DOL131006 DXV131005:DYH131006 EHR131005:EID131006 ERN131005:ERZ131006 FBJ131005:FBV131006 FLF131005:FLR131006 FVB131005:FVN131006 GEX131005:GFJ131006 GOT131005:GPF131006 GYP131005:GZB131006 HIL131005:HIX131006 HSH131005:HST131006 ICD131005:ICP131006 ILZ131005:IML131006 IVV131005:IWH131006 JFR131005:JGD131006 JPN131005:JPZ131006 JZJ131005:JZV131006 KJF131005:KJR131006 KTB131005:KTN131006 LCX131005:LDJ131006 LMT131005:LNF131006 LWP131005:LXB131006 MGL131005:MGX131006 MQH131005:MQT131006 NAD131005:NAP131006 NJZ131005:NKL131006 NTV131005:NUH131006 ODR131005:OED131006 ONN131005:ONZ131006 OXJ131005:OXV131006 PHF131005:PHR131006 PRB131005:PRN131006 QAX131005:QBJ131006 QKT131005:QLF131006 QUP131005:QVB131006 REL131005:REX131006 ROH131005:ROT131006 RYD131005:RYP131006 SHZ131005:SIL131006 SRV131005:SSH131006 TBR131005:TCD131006 TLN131005:TLZ131006 TVJ131005:TVV131006 UFF131005:UFR131006 UPB131005:UPN131006 UYX131005:UZJ131006 VIT131005:VJF131006 VSP131005:VTB131006 WCL131005:WCX131006 WMH131005:WMT131006 WWD131005:WWP131006 J196547:V196548 JR196541:KD196542 TN196541:TZ196542 ADJ196541:ADV196542 ANF196541:ANR196542 AXB196541:AXN196542 BGX196541:BHJ196542 BQT196541:BRF196542 CAP196541:CBB196542 CKL196541:CKX196542 CUH196541:CUT196542 DED196541:DEP196542 DNZ196541:DOL196542 DXV196541:DYH196542 EHR196541:EID196542 ERN196541:ERZ196542 FBJ196541:FBV196542 FLF196541:FLR196542 FVB196541:FVN196542 GEX196541:GFJ196542 GOT196541:GPF196542 GYP196541:GZB196542 HIL196541:HIX196542 HSH196541:HST196542 ICD196541:ICP196542 ILZ196541:IML196542 IVV196541:IWH196542 JFR196541:JGD196542 JPN196541:JPZ196542 JZJ196541:JZV196542 KJF196541:KJR196542 KTB196541:KTN196542 LCX196541:LDJ196542 LMT196541:LNF196542 LWP196541:LXB196542 MGL196541:MGX196542 MQH196541:MQT196542 NAD196541:NAP196542 NJZ196541:NKL196542 NTV196541:NUH196542 ODR196541:OED196542 ONN196541:ONZ196542 OXJ196541:OXV196542 PHF196541:PHR196542 PRB196541:PRN196542 QAX196541:QBJ196542 QKT196541:QLF196542 QUP196541:QVB196542 REL196541:REX196542 ROH196541:ROT196542 RYD196541:RYP196542 SHZ196541:SIL196542 SRV196541:SSH196542 TBR196541:TCD196542 TLN196541:TLZ196542 TVJ196541:TVV196542 UFF196541:UFR196542 UPB196541:UPN196542 UYX196541:UZJ196542 VIT196541:VJF196542 VSP196541:VTB196542 WCL196541:WCX196542 WMH196541:WMT196542 WWD196541:WWP196542 J262083:V262084 JR262077:KD262078 TN262077:TZ262078 ADJ262077:ADV262078 ANF262077:ANR262078 AXB262077:AXN262078 BGX262077:BHJ262078 BQT262077:BRF262078 CAP262077:CBB262078 CKL262077:CKX262078 CUH262077:CUT262078 DED262077:DEP262078 DNZ262077:DOL262078 DXV262077:DYH262078 EHR262077:EID262078 ERN262077:ERZ262078 FBJ262077:FBV262078 FLF262077:FLR262078 FVB262077:FVN262078 GEX262077:GFJ262078 GOT262077:GPF262078 GYP262077:GZB262078 HIL262077:HIX262078 HSH262077:HST262078 ICD262077:ICP262078 ILZ262077:IML262078 IVV262077:IWH262078 JFR262077:JGD262078 JPN262077:JPZ262078 JZJ262077:JZV262078 KJF262077:KJR262078 KTB262077:KTN262078 LCX262077:LDJ262078 LMT262077:LNF262078 LWP262077:LXB262078 MGL262077:MGX262078 MQH262077:MQT262078 NAD262077:NAP262078 NJZ262077:NKL262078 NTV262077:NUH262078 ODR262077:OED262078 ONN262077:ONZ262078 OXJ262077:OXV262078 PHF262077:PHR262078 PRB262077:PRN262078 QAX262077:QBJ262078 QKT262077:QLF262078 QUP262077:QVB262078 REL262077:REX262078 ROH262077:ROT262078 RYD262077:RYP262078 SHZ262077:SIL262078 SRV262077:SSH262078 TBR262077:TCD262078 TLN262077:TLZ262078 TVJ262077:TVV262078 UFF262077:UFR262078 UPB262077:UPN262078 UYX262077:UZJ262078 VIT262077:VJF262078 VSP262077:VTB262078 WCL262077:WCX262078 WMH262077:WMT262078 WWD262077:WWP262078 J327619:V327620 JR327613:KD327614 TN327613:TZ327614 ADJ327613:ADV327614 ANF327613:ANR327614 AXB327613:AXN327614 BGX327613:BHJ327614 BQT327613:BRF327614 CAP327613:CBB327614 CKL327613:CKX327614 CUH327613:CUT327614 DED327613:DEP327614 DNZ327613:DOL327614 DXV327613:DYH327614 EHR327613:EID327614 ERN327613:ERZ327614 FBJ327613:FBV327614 FLF327613:FLR327614 FVB327613:FVN327614 GEX327613:GFJ327614 GOT327613:GPF327614 GYP327613:GZB327614 HIL327613:HIX327614 HSH327613:HST327614 ICD327613:ICP327614 ILZ327613:IML327614 IVV327613:IWH327614 JFR327613:JGD327614 JPN327613:JPZ327614 JZJ327613:JZV327614 KJF327613:KJR327614 KTB327613:KTN327614 LCX327613:LDJ327614 LMT327613:LNF327614 LWP327613:LXB327614 MGL327613:MGX327614 MQH327613:MQT327614 NAD327613:NAP327614 NJZ327613:NKL327614 NTV327613:NUH327614 ODR327613:OED327614 ONN327613:ONZ327614 OXJ327613:OXV327614 PHF327613:PHR327614 PRB327613:PRN327614 QAX327613:QBJ327614 QKT327613:QLF327614 QUP327613:QVB327614 REL327613:REX327614 ROH327613:ROT327614 RYD327613:RYP327614 SHZ327613:SIL327614 SRV327613:SSH327614 TBR327613:TCD327614 TLN327613:TLZ327614 TVJ327613:TVV327614 UFF327613:UFR327614 UPB327613:UPN327614 UYX327613:UZJ327614 VIT327613:VJF327614 VSP327613:VTB327614 WCL327613:WCX327614 WMH327613:WMT327614 WWD327613:WWP327614 J393155:V393156 JR393149:KD393150 TN393149:TZ393150 ADJ393149:ADV393150 ANF393149:ANR393150 AXB393149:AXN393150 BGX393149:BHJ393150 BQT393149:BRF393150 CAP393149:CBB393150 CKL393149:CKX393150 CUH393149:CUT393150 DED393149:DEP393150 DNZ393149:DOL393150 DXV393149:DYH393150 EHR393149:EID393150 ERN393149:ERZ393150 FBJ393149:FBV393150 FLF393149:FLR393150 FVB393149:FVN393150 GEX393149:GFJ393150 GOT393149:GPF393150 GYP393149:GZB393150 HIL393149:HIX393150 HSH393149:HST393150 ICD393149:ICP393150 ILZ393149:IML393150 IVV393149:IWH393150 JFR393149:JGD393150 JPN393149:JPZ393150 JZJ393149:JZV393150 KJF393149:KJR393150 KTB393149:KTN393150 LCX393149:LDJ393150 LMT393149:LNF393150 LWP393149:LXB393150 MGL393149:MGX393150 MQH393149:MQT393150 NAD393149:NAP393150 NJZ393149:NKL393150 NTV393149:NUH393150 ODR393149:OED393150 ONN393149:ONZ393150 OXJ393149:OXV393150 PHF393149:PHR393150 PRB393149:PRN393150 QAX393149:QBJ393150 QKT393149:QLF393150 QUP393149:QVB393150 REL393149:REX393150 ROH393149:ROT393150 RYD393149:RYP393150 SHZ393149:SIL393150 SRV393149:SSH393150 TBR393149:TCD393150 TLN393149:TLZ393150 TVJ393149:TVV393150 UFF393149:UFR393150 UPB393149:UPN393150 UYX393149:UZJ393150 VIT393149:VJF393150 VSP393149:VTB393150 WCL393149:WCX393150 WMH393149:WMT393150 WWD393149:WWP393150 J458691:V458692 JR458685:KD458686 TN458685:TZ458686 ADJ458685:ADV458686 ANF458685:ANR458686 AXB458685:AXN458686 BGX458685:BHJ458686 BQT458685:BRF458686 CAP458685:CBB458686 CKL458685:CKX458686 CUH458685:CUT458686 DED458685:DEP458686 DNZ458685:DOL458686 DXV458685:DYH458686 EHR458685:EID458686 ERN458685:ERZ458686 FBJ458685:FBV458686 FLF458685:FLR458686 FVB458685:FVN458686 GEX458685:GFJ458686 GOT458685:GPF458686 GYP458685:GZB458686 HIL458685:HIX458686 HSH458685:HST458686 ICD458685:ICP458686 ILZ458685:IML458686 IVV458685:IWH458686 JFR458685:JGD458686 JPN458685:JPZ458686 JZJ458685:JZV458686 KJF458685:KJR458686 KTB458685:KTN458686 LCX458685:LDJ458686 LMT458685:LNF458686 LWP458685:LXB458686 MGL458685:MGX458686 MQH458685:MQT458686 NAD458685:NAP458686 NJZ458685:NKL458686 NTV458685:NUH458686 ODR458685:OED458686 ONN458685:ONZ458686 OXJ458685:OXV458686 PHF458685:PHR458686 PRB458685:PRN458686 QAX458685:QBJ458686 QKT458685:QLF458686 QUP458685:QVB458686 REL458685:REX458686 ROH458685:ROT458686 RYD458685:RYP458686 SHZ458685:SIL458686 SRV458685:SSH458686 TBR458685:TCD458686 TLN458685:TLZ458686 TVJ458685:TVV458686 UFF458685:UFR458686 UPB458685:UPN458686 UYX458685:UZJ458686 VIT458685:VJF458686 VSP458685:VTB458686 WCL458685:WCX458686 WMH458685:WMT458686 WWD458685:WWP458686 J524227:V524228 JR524221:KD524222 TN524221:TZ524222 ADJ524221:ADV524222 ANF524221:ANR524222 AXB524221:AXN524222 BGX524221:BHJ524222 BQT524221:BRF524222 CAP524221:CBB524222 CKL524221:CKX524222 CUH524221:CUT524222 DED524221:DEP524222 DNZ524221:DOL524222 DXV524221:DYH524222 EHR524221:EID524222 ERN524221:ERZ524222 FBJ524221:FBV524222 FLF524221:FLR524222 FVB524221:FVN524222 GEX524221:GFJ524222 GOT524221:GPF524222 GYP524221:GZB524222 HIL524221:HIX524222 HSH524221:HST524222 ICD524221:ICP524222 ILZ524221:IML524222 IVV524221:IWH524222 JFR524221:JGD524222 JPN524221:JPZ524222 JZJ524221:JZV524222 KJF524221:KJR524222 KTB524221:KTN524222 LCX524221:LDJ524222 LMT524221:LNF524222 LWP524221:LXB524222 MGL524221:MGX524222 MQH524221:MQT524222 NAD524221:NAP524222 NJZ524221:NKL524222 NTV524221:NUH524222 ODR524221:OED524222 ONN524221:ONZ524222 OXJ524221:OXV524222 PHF524221:PHR524222 PRB524221:PRN524222 QAX524221:QBJ524222 QKT524221:QLF524222 QUP524221:QVB524222 REL524221:REX524222 ROH524221:ROT524222 RYD524221:RYP524222 SHZ524221:SIL524222 SRV524221:SSH524222 TBR524221:TCD524222 TLN524221:TLZ524222 TVJ524221:TVV524222 UFF524221:UFR524222 UPB524221:UPN524222 UYX524221:UZJ524222 VIT524221:VJF524222 VSP524221:VTB524222 WCL524221:WCX524222 WMH524221:WMT524222 WWD524221:WWP524222 J589763:V589764 JR589757:KD589758 TN589757:TZ589758 ADJ589757:ADV589758 ANF589757:ANR589758 AXB589757:AXN589758 BGX589757:BHJ589758 BQT589757:BRF589758 CAP589757:CBB589758 CKL589757:CKX589758 CUH589757:CUT589758 DED589757:DEP589758 DNZ589757:DOL589758 DXV589757:DYH589758 EHR589757:EID589758 ERN589757:ERZ589758 FBJ589757:FBV589758 FLF589757:FLR589758 FVB589757:FVN589758 GEX589757:GFJ589758 GOT589757:GPF589758 GYP589757:GZB589758 HIL589757:HIX589758 HSH589757:HST589758 ICD589757:ICP589758 ILZ589757:IML589758 IVV589757:IWH589758 JFR589757:JGD589758 JPN589757:JPZ589758 JZJ589757:JZV589758 KJF589757:KJR589758 KTB589757:KTN589758 LCX589757:LDJ589758 LMT589757:LNF589758 LWP589757:LXB589758 MGL589757:MGX589758 MQH589757:MQT589758 NAD589757:NAP589758 NJZ589757:NKL589758 NTV589757:NUH589758 ODR589757:OED589758 ONN589757:ONZ589758 OXJ589757:OXV589758 PHF589757:PHR589758 PRB589757:PRN589758 QAX589757:QBJ589758 QKT589757:QLF589758 QUP589757:QVB589758 REL589757:REX589758 ROH589757:ROT589758 RYD589757:RYP589758 SHZ589757:SIL589758 SRV589757:SSH589758 TBR589757:TCD589758 TLN589757:TLZ589758 TVJ589757:TVV589758 UFF589757:UFR589758 UPB589757:UPN589758 UYX589757:UZJ589758 VIT589757:VJF589758 VSP589757:VTB589758 WCL589757:WCX589758 WMH589757:WMT589758 WWD589757:WWP589758 J655299:V655300 JR655293:KD655294 TN655293:TZ655294 ADJ655293:ADV655294 ANF655293:ANR655294 AXB655293:AXN655294 BGX655293:BHJ655294 BQT655293:BRF655294 CAP655293:CBB655294 CKL655293:CKX655294 CUH655293:CUT655294 DED655293:DEP655294 DNZ655293:DOL655294 DXV655293:DYH655294 EHR655293:EID655294 ERN655293:ERZ655294 FBJ655293:FBV655294 FLF655293:FLR655294 FVB655293:FVN655294 GEX655293:GFJ655294 GOT655293:GPF655294 GYP655293:GZB655294 HIL655293:HIX655294 HSH655293:HST655294 ICD655293:ICP655294 ILZ655293:IML655294 IVV655293:IWH655294 JFR655293:JGD655294 JPN655293:JPZ655294 JZJ655293:JZV655294 KJF655293:KJR655294 KTB655293:KTN655294 LCX655293:LDJ655294 LMT655293:LNF655294 LWP655293:LXB655294 MGL655293:MGX655294 MQH655293:MQT655294 NAD655293:NAP655294 NJZ655293:NKL655294 NTV655293:NUH655294 ODR655293:OED655294 ONN655293:ONZ655294 OXJ655293:OXV655294 PHF655293:PHR655294 PRB655293:PRN655294 QAX655293:QBJ655294 QKT655293:QLF655294 QUP655293:QVB655294 REL655293:REX655294 ROH655293:ROT655294 RYD655293:RYP655294 SHZ655293:SIL655294 SRV655293:SSH655294 TBR655293:TCD655294 TLN655293:TLZ655294 TVJ655293:TVV655294 UFF655293:UFR655294 UPB655293:UPN655294 UYX655293:UZJ655294 VIT655293:VJF655294 VSP655293:VTB655294 WCL655293:WCX655294 WMH655293:WMT655294 WWD655293:WWP655294 J720835:V720836 JR720829:KD720830 TN720829:TZ720830 ADJ720829:ADV720830 ANF720829:ANR720830 AXB720829:AXN720830 BGX720829:BHJ720830 BQT720829:BRF720830 CAP720829:CBB720830 CKL720829:CKX720830 CUH720829:CUT720830 DED720829:DEP720830 DNZ720829:DOL720830 DXV720829:DYH720830 EHR720829:EID720830 ERN720829:ERZ720830 FBJ720829:FBV720830 FLF720829:FLR720830 FVB720829:FVN720830 GEX720829:GFJ720830 GOT720829:GPF720830 GYP720829:GZB720830 HIL720829:HIX720830 HSH720829:HST720830 ICD720829:ICP720830 ILZ720829:IML720830 IVV720829:IWH720830 JFR720829:JGD720830 JPN720829:JPZ720830 JZJ720829:JZV720830 KJF720829:KJR720830 KTB720829:KTN720830 LCX720829:LDJ720830 LMT720829:LNF720830 LWP720829:LXB720830 MGL720829:MGX720830 MQH720829:MQT720830 NAD720829:NAP720830 NJZ720829:NKL720830 NTV720829:NUH720830 ODR720829:OED720830 ONN720829:ONZ720830 OXJ720829:OXV720830 PHF720829:PHR720830 PRB720829:PRN720830 QAX720829:QBJ720830 QKT720829:QLF720830 QUP720829:QVB720830 REL720829:REX720830 ROH720829:ROT720830 RYD720829:RYP720830 SHZ720829:SIL720830 SRV720829:SSH720830 TBR720829:TCD720830 TLN720829:TLZ720830 TVJ720829:TVV720830 UFF720829:UFR720830 UPB720829:UPN720830 UYX720829:UZJ720830 VIT720829:VJF720830 VSP720829:VTB720830 WCL720829:WCX720830 WMH720829:WMT720830 WWD720829:WWP720830 J786371:V786372 JR786365:KD786366 TN786365:TZ786366 ADJ786365:ADV786366 ANF786365:ANR786366 AXB786365:AXN786366 BGX786365:BHJ786366 BQT786365:BRF786366 CAP786365:CBB786366 CKL786365:CKX786366 CUH786365:CUT786366 DED786365:DEP786366 DNZ786365:DOL786366 DXV786365:DYH786366 EHR786365:EID786366 ERN786365:ERZ786366 FBJ786365:FBV786366 FLF786365:FLR786366 FVB786365:FVN786366 GEX786365:GFJ786366 GOT786365:GPF786366 GYP786365:GZB786366 HIL786365:HIX786366 HSH786365:HST786366 ICD786365:ICP786366 ILZ786365:IML786366 IVV786365:IWH786366 JFR786365:JGD786366 JPN786365:JPZ786366 JZJ786365:JZV786366 KJF786365:KJR786366 KTB786365:KTN786366 LCX786365:LDJ786366 LMT786365:LNF786366 LWP786365:LXB786366 MGL786365:MGX786366 MQH786365:MQT786366 NAD786365:NAP786366 NJZ786365:NKL786366 NTV786365:NUH786366 ODR786365:OED786366 ONN786365:ONZ786366 OXJ786365:OXV786366 PHF786365:PHR786366 PRB786365:PRN786366 QAX786365:QBJ786366 QKT786365:QLF786366 QUP786365:QVB786366 REL786365:REX786366 ROH786365:ROT786366 RYD786365:RYP786366 SHZ786365:SIL786366 SRV786365:SSH786366 TBR786365:TCD786366 TLN786365:TLZ786366 TVJ786365:TVV786366 UFF786365:UFR786366 UPB786365:UPN786366 UYX786365:UZJ786366 VIT786365:VJF786366 VSP786365:VTB786366 WCL786365:WCX786366 WMH786365:WMT786366 WWD786365:WWP786366 J851907:V851908 JR851901:KD851902 TN851901:TZ851902 ADJ851901:ADV851902 ANF851901:ANR851902 AXB851901:AXN851902 BGX851901:BHJ851902 BQT851901:BRF851902 CAP851901:CBB851902 CKL851901:CKX851902 CUH851901:CUT851902 DED851901:DEP851902 DNZ851901:DOL851902 DXV851901:DYH851902 EHR851901:EID851902 ERN851901:ERZ851902 FBJ851901:FBV851902 FLF851901:FLR851902 FVB851901:FVN851902 GEX851901:GFJ851902 GOT851901:GPF851902 GYP851901:GZB851902 HIL851901:HIX851902 HSH851901:HST851902 ICD851901:ICP851902 ILZ851901:IML851902 IVV851901:IWH851902 JFR851901:JGD851902 JPN851901:JPZ851902 JZJ851901:JZV851902 KJF851901:KJR851902 KTB851901:KTN851902 LCX851901:LDJ851902 LMT851901:LNF851902 LWP851901:LXB851902 MGL851901:MGX851902 MQH851901:MQT851902 NAD851901:NAP851902 NJZ851901:NKL851902 NTV851901:NUH851902 ODR851901:OED851902 ONN851901:ONZ851902 OXJ851901:OXV851902 PHF851901:PHR851902 PRB851901:PRN851902 QAX851901:QBJ851902 QKT851901:QLF851902 QUP851901:QVB851902 REL851901:REX851902 ROH851901:ROT851902 RYD851901:RYP851902 SHZ851901:SIL851902 SRV851901:SSH851902 TBR851901:TCD851902 TLN851901:TLZ851902 TVJ851901:TVV851902 UFF851901:UFR851902 UPB851901:UPN851902 UYX851901:UZJ851902 VIT851901:VJF851902 VSP851901:VTB851902 WCL851901:WCX851902 WMH851901:WMT851902 WWD851901:WWP851902 J917443:V917444 JR917437:KD917438 TN917437:TZ917438 ADJ917437:ADV917438 ANF917437:ANR917438 AXB917437:AXN917438 BGX917437:BHJ917438 BQT917437:BRF917438 CAP917437:CBB917438 CKL917437:CKX917438 CUH917437:CUT917438 DED917437:DEP917438 DNZ917437:DOL917438 DXV917437:DYH917438 EHR917437:EID917438 ERN917437:ERZ917438 FBJ917437:FBV917438 FLF917437:FLR917438 FVB917437:FVN917438 GEX917437:GFJ917438 GOT917437:GPF917438 GYP917437:GZB917438 HIL917437:HIX917438 HSH917437:HST917438 ICD917437:ICP917438 ILZ917437:IML917438 IVV917437:IWH917438 JFR917437:JGD917438 JPN917437:JPZ917438 JZJ917437:JZV917438 KJF917437:KJR917438 KTB917437:KTN917438 LCX917437:LDJ917438 LMT917437:LNF917438 LWP917437:LXB917438 MGL917437:MGX917438 MQH917437:MQT917438 NAD917437:NAP917438 NJZ917437:NKL917438 NTV917437:NUH917438 ODR917437:OED917438 ONN917437:ONZ917438 OXJ917437:OXV917438 PHF917437:PHR917438 PRB917437:PRN917438 QAX917437:QBJ917438 QKT917437:QLF917438 QUP917437:QVB917438 REL917437:REX917438 ROH917437:ROT917438 RYD917437:RYP917438 SHZ917437:SIL917438 SRV917437:SSH917438 TBR917437:TCD917438 TLN917437:TLZ917438 TVJ917437:TVV917438 UFF917437:UFR917438 UPB917437:UPN917438 UYX917437:UZJ917438 VIT917437:VJF917438 VSP917437:VTB917438 WCL917437:WCX917438 WMH917437:WMT917438 WWD917437:WWP917438 J982979:V982980 JR982973:KD982974 TN982973:TZ982974 ADJ982973:ADV982974 ANF982973:ANR982974 AXB982973:AXN982974 BGX982973:BHJ982974 BQT982973:BRF982974 CAP982973:CBB982974 CKL982973:CKX982974 CUH982973:CUT982974 DED982973:DEP982974 DNZ982973:DOL982974 DXV982973:DYH982974 EHR982973:EID982974 ERN982973:ERZ982974 FBJ982973:FBV982974 FLF982973:FLR982974 FVB982973:FVN982974 GEX982973:GFJ982974 GOT982973:GPF982974 GYP982973:GZB982974 HIL982973:HIX982974 HSH982973:HST982974 ICD982973:ICP982974 ILZ982973:IML982974 IVV982973:IWH982974 JFR982973:JGD982974 JPN982973:JPZ982974 JZJ982973:JZV982974 KJF982973:KJR982974 KTB982973:KTN982974 LCX982973:LDJ982974 LMT982973:LNF982974 LWP982973:LXB982974 MGL982973:MGX982974 MQH982973:MQT982974 NAD982973:NAP982974 NJZ982973:NKL982974 NTV982973:NUH982974 ODR982973:OED982974 ONN982973:ONZ982974 OXJ982973:OXV982974 PHF982973:PHR982974 PRB982973:PRN982974 QAX982973:QBJ982974 QKT982973:QLF982974 QUP982973:QVB982974 REL982973:REX982974 ROH982973:ROT982974 RYD982973:RYP982974 SHZ982973:SIL982974 SRV982973:SSH982974 TBR982973:TCD982974 TLN982973:TLZ982974 TVJ982973:TVV982974 UFF982973:UFR982974 UPB982973:UPN982974 UYX982973:UZJ982974 VIT982973:VJF982974 VSP982973:VTB982974 WCL982973:WCX982974 WMH982973:WMT982974 WWD982973:WWP982974"/>
  </dataValidations>
  <pageMargins left="0.62992125984251968" right="0.43307086614173229" top="0.55118110236220474" bottom="0.55118110236220474" header="0.31496062992125984" footer="0.31496062992125984"/>
  <pageSetup paperSize="9" scale="79" orientation="portrait" r:id="rId1"/>
  <headerFooter>
    <oddHeader>&amp;R【書式１ｰ相談】</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3</xdr:col>
                    <xdr:colOff>66675</xdr:colOff>
                    <xdr:row>17</xdr:row>
                    <xdr:rowOff>19050</xdr:rowOff>
                  </from>
                  <to>
                    <xdr:col>4</xdr:col>
                    <xdr:colOff>19050</xdr:colOff>
                    <xdr:row>17</xdr:row>
                    <xdr:rowOff>304800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7</xdr:col>
                    <xdr:colOff>57150</xdr:colOff>
                    <xdr:row>16</xdr:row>
                    <xdr:rowOff>314325</xdr:rowOff>
                  </from>
                  <to>
                    <xdr:col>8</xdr:col>
                    <xdr:colOff>9525</xdr:colOff>
                    <xdr:row>17</xdr:row>
                    <xdr:rowOff>304800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11</xdr:col>
                    <xdr:colOff>57150</xdr:colOff>
                    <xdr:row>17</xdr:row>
                    <xdr:rowOff>19050</xdr:rowOff>
                  </from>
                  <to>
                    <xdr:col>12</xdr:col>
                    <xdr:colOff>9525</xdr:colOff>
                    <xdr:row>17</xdr:row>
                    <xdr:rowOff>304800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15</xdr:col>
                    <xdr:colOff>57150</xdr:colOff>
                    <xdr:row>17</xdr:row>
                    <xdr:rowOff>19050</xdr:rowOff>
                  </from>
                  <to>
                    <xdr:col>16</xdr:col>
                    <xdr:colOff>9525</xdr:colOff>
                    <xdr:row>17</xdr:row>
                    <xdr:rowOff>304800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12</xdr:col>
                    <xdr:colOff>238125</xdr:colOff>
                    <xdr:row>16</xdr:row>
                    <xdr:rowOff>9525</xdr:rowOff>
                  </from>
                  <to>
                    <xdr:col>13</xdr:col>
                    <xdr:colOff>171450</xdr:colOff>
                    <xdr:row>16</xdr:row>
                    <xdr:rowOff>295275</xdr:rowOff>
                  </to>
                </anchor>
              </controlPr>
            </control>
          </mc:Choice>
        </mc:AlternateContent>
        <mc:AlternateContent xmlns:mc="http://schemas.openxmlformats.org/markup-compatibility/2006">
          <mc:Choice Requires="x14">
            <control shapeId="1040" r:id="rId9" name="Check Box 16">
              <controlPr defaultSize="0" autoFill="0" autoLine="0" autoPict="0">
                <anchor moveWithCells="1">
                  <from>
                    <xdr:col>3</xdr:col>
                    <xdr:colOff>66675</xdr:colOff>
                    <xdr:row>18</xdr:row>
                    <xdr:rowOff>0</xdr:rowOff>
                  </from>
                  <to>
                    <xdr:col>4</xdr:col>
                    <xdr:colOff>28575</xdr:colOff>
                    <xdr:row>18</xdr:row>
                    <xdr:rowOff>295275</xdr:rowOff>
                  </to>
                </anchor>
              </controlPr>
            </control>
          </mc:Choice>
        </mc:AlternateContent>
        <mc:AlternateContent xmlns:mc="http://schemas.openxmlformats.org/markup-compatibility/2006">
          <mc:Choice Requires="x14">
            <control shapeId="1041" r:id="rId10" name="Check Box 17">
              <controlPr defaultSize="0" autoFill="0" autoLine="0" autoPict="0">
                <anchor moveWithCells="1">
                  <from>
                    <xdr:col>7</xdr:col>
                    <xdr:colOff>57150</xdr:colOff>
                    <xdr:row>17</xdr:row>
                    <xdr:rowOff>304800</xdr:rowOff>
                  </from>
                  <to>
                    <xdr:col>8</xdr:col>
                    <xdr:colOff>19050</xdr:colOff>
                    <xdr:row>18</xdr:row>
                    <xdr:rowOff>314325</xdr:rowOff>
                  </to>
                </anchor>
              </controlPr>
            </control>
          </mc:Choice>
        </mc:AlternateContent>
        <mc:AlternateContent xmlns:mc="http://schemas.openxmlformats.org/markup-compatibility/2006">
          <mc:Choice Requires="x14">
            <control shapeId="1042" r:id="rId11" name="Check Box 18">
              <controlPr defaultSize="0" autoFill="0" autoLine="0" autoPict="0">
                <anchor moveWithCells="1">
                  <from>
                    <xdr:col>11</xdr:col>
                    <xdr:colOff>57150</xdr:colOff>
                    <xdr:row>18</xdr:row>
                    <xdr:rowOff>19050</xdr:rowOff>
                  </from>
                  <to>
                    <xdr:col>12</xdr:col>
                    <xdr:colOff>9525</xdr:colOff>
                    <xdr:row>18</xdr:row>
                    <xdr:rowOff>304800</xdr:rowOff>
                  </to>
                </anchor>
              </controlPr>
            </control>
          </mc:Choice>
        </mc:AlternateContent>
        <mc:AlternateContent xmlns:mc="http://schemas.openxmlformats.org/markup-compatibility/2006">
          <mc:Choice Requires="x14">
            <control shapeId="1043" r:id="rId12" name="Check Box 19">
              <controlPr defaultSize="0" autoFill="0" autoLine="0" autoPict="0">
                <anchor moveWithCells="1">
                  <from>
                    <xdr:col>15</xdr:col>
                    <xdr:colOff>66675</xdr:colOff>
                    <xdr:row>17</xdr:row>
                    <xdr:rowOff>314325</xdr:rowOff>
                  </from>
                  <to>
                    <xdr:col>16</xdr:col>
                    <xdr:colOff>19050</xdr:colOff>
                    <xdr:row>18</xdr:row>
                    <xdr:rowOff>285750</xdr:rowOff>
                  </to>
                </anchor>
              </controlPr>
            </control>
          </mc:Choice>
        </mc:AlternateContent>
        <mc:AlternateContent xmlns:mc="http://schemas.openxmlformats.org/markup-compatibility/2006">
          <mc:Choice Requires="x14">
            <control shapeId="1045" r:id="rId13" name="Check Box 21">
              <controlPr defaultSize="0" autoFill="0" autoLine="0" autoPict="0">
                <anchor moveWithCells="1">
                  <from>
                    <xdr:col>19</xdr:col>
                    <xdr:colOff>28575</xdr:colOff>
                    <xdr:row>17</xdr:row>
                    <xdr:rowOff>9525</xdr:rowOff>
                  </from>
                  <to>
                    <xdr:col>19</xdr:col>
                    <xdr:colOff>323850</xdr:colOff>
                    <xdr:row>17</xdr:row>
                    <xdr:rowOff>295275</xdr:rowOff>
                  </to>
                </anchor>
              </controlPr>
            </control>
          </mc:Choice>
        </mc:AlternateContent>
        <mc:AlternateContent xmlns:mc="http://schemas.openxmlformats.org/markup-compatibility/2006">
          <mc:Choice Requires="x14">
            <control shapeId="1047" r:id="rId14" name="Check Box 23">
              <controlPr defaultSize="0" autoFill="0" autoLine="0" autoPict="0">
                <anchor moveWithCells="1">
                  <from>
                    <xdr:col>16</xdr:col>
                    <xdr:colOff>47625</xdr:colOff>
                    <xdr:row>27</xdr:row>
                    <xdr:rowOff>180975</xdr:rowOff>
                  </from>
                  <to>
                    <xdr:col>17</xdr:col>
                    <xdr:colOff>0</xdr:colOff>
                    <xdr:row>27</xdr:row>
                    <xdr:rowOff>466725</xdr:rowOff>
                  </to>
                </anchor>
              </controlPr>
            </control>
          </mc:Choice>
        </mc:AlternateContent>
        <mc:AlternateContent xmlns:mc="http://schemas.openxmlformats.org/markup-compatibility/2006">
          <mc:Choice Requires="x14">
            <control shapeId="1048" r:id="rId15" name="Check Box 24">
              <controlPr defaultSize="0" autoFill="0" autoLine="0" autoPict="0">
                <anchor moveWithCells="1">
                  <from>
                    <xdr:col>19</xdr:col>
                    <xdr:colOff>76200</xdr:colOff>
                    <xdr:row>27</xdr:row>
                    <xdr:rowOff>180975</xdr:rowOff>
                  </from>
                  <to>
                    <xdr:col>20</xdr:col>
                    <xdr:colOff>28575</xdr:colOff>
                    <xdr:row>27</xdr:row>
                    <xdr:rowOff>466725</xdr:rowOff>
                  </to>
                </anchor>
              </controlPr>
            </control>
          </mc:Choice>
        </mc:AlternateContent>
        <mc:AlternateContent xmlns:mc="http://schemas.openxmlformats.org/markup-compatibility/2006">
          <mc:Choice Requires="x14">
            <control shapeId="1049" r:id="rId16" name="Check Box 25">
              <controlPr defaultSize="0" autoFill="0" autoLine="0" autoPict="0">
                <anchor moveWithCells="1">
                  <from>
                    <xdr:col>16</xdr:col>
                    <xdr:colOff>47625</xdr:colOff>
                    <xdr:row>28</xdr:row>
                    <xdr:rowOff>180975</xdr:rowOff>
                  </from>
                  <to>
                    <xdr:col>17</xdr:col>
                    <xdr:colOff>0</xdr:colOff>
                    <xdr:row>28</xdr:row>
                    <xdr:rowOff>466725</xdr:rowOff>
                  </to>
                </anchor>
              </controlPr>
            </control>
          </mc:Choice>
        </mc:AlternateContent>
        <mc:AlternateContent xmlns:mc="http://schemas.openxmlformats.org/markup-compatibility/2006">
          <mc:Choice Requires="x14">
            <control shapeId="1050" r:id="rId17" name="Check Box 26">
              <controlPr defaultSize="0" autoFill="0" autoLine="0" autoPict="0">
                <anchor moveWithCells="1">
                  <from>
                    <xdr:col>19</xdr:col>
                    <xdr:colOff>76200</xdr:colOff>
                    <xdr:row>28</xdr:row>
                    <xdr:rowOff>180975</xdr:rowOff>
                  </from>
                  <to>
                    <xdr:col>20</xdr:col>
                    <xdr:colOff>28575</xdr:colOff>
                    <xdr:row>28</xdr:row>
                    <xdr:rowOff>466725</xdr:rowOff>
                  </to>
                </anchor>
              </controlPr>
            </control>
          </mc:Choice>
        </mc:AlternateContent>
        <mc:AlternateContent xmlns:mc="http://schemas.openxmlformats.org/markup-compatibility/2006">
          <mc:Choice Requires="x14">
            <control shapeId="1051" r:id="rId18" name="Check Box 27">
              <controlPr defaultSize="0" autoFill="0" autoLine="0" autoPict="0">
                <anchor moveWithCells="1">
                  <from>
                    <xdr:col>16</xdr:col>
                    <xdr:colOff>47625</xdr:colOff>
                    <xdr:row>29</xdr:row>
                    <xdr:rowOff>180975</xdr:rowOff>
                  </from>
                  <to>
                    <xdr:col>17</xdr:col>
                    <xdr:colOff>0</xdr:colOff>
                    <xdr:row>29</xdr:row>
                    <xdr:rowOff>466725</xdr:rowOff>
                  </to>
                </anchor>
              </controlPr>
            </control>
          </mc:Choice>
        </mc:AlternateContent>
        <mc:AlternateContent xmlns:mc="http://schemas.openxmlformats.org/markup-compatibility/2006">
          <mc:Choice Requires="x14">
            <control shapeId="1052" r:id="rId19" name="Check Box 28">
              <controlPr defaultSize="0" autoFill="0" autoLine="0" autoPict="0">
                <anchor moveWithCells="1">
                  <from>
                    <xdr:col>19</xdr:col>
                    <xdr:colOff>76200</xdr:colOff>
                    <xdr:row>29</xdr:row>
                    <xdr:rowOff>180975</xdr:rowOff>
                  </from>
                  <to>
                    <xdr:col>20</xdr:col>
                    <xdr:colOff>28575</xdr:colOff>
                    <xdr:row>29</xdr:row>
                    <xdr:rowOff>466725</xdr:rowOff>
                  </to>
                </anchor>
              </controlPr>
            </control>
          </mc:Choice>
        </mc:AlternateContent>
        <mc:AlternateContent xmlns:mc="http://schemas.openxmlformats.org/markup-compatibility/2006">
          <mc:Choice Requires="x14">
            <control shapeId="1054" r:id="rId20" name="Check Box 30">
              <controlPr defaultSize="0" autoFill="0" autoLine="0" autoPict="0">
                <anchor moveWithCells="1">
                  <from>
                    <xdr:col>3</xdr:col>
                    <xdr:colOff>66675</xdr:colOff>
                    <xdr:row>7</xdr:row>
                    <xdr:rowOff>19050</xdr:rowOff>
                  </from>
                  <to>
                    <xdr:col>4</xdr:col>
                    <xdr:colOff>19050</xdr:colOff>
                    <xdr:row>7</xdr:row>
                    <xdr:rowOff>304800</xdr:rowOff>
                  </to>
                </anchor>
              </controlPr>
            </control>
          </mc:Choice>
        </mc:AlternateContent>
        <mc:AlternateContent xmlns:mc="http://schemas.openxmlformats.org/markup-compatibility/2006">
          <mc:Choice Requires="x14">
            <control shapeId="1055" r:id="rId21" name="Check Box 31">
              <controlPr defaultSize="0" autoFill="0" autoLine="0" autoPict="0">
                <anchor moveWithCells="1">
                  <from>
                    <xdr:col>7</xdr:col>
                    <xdr:colOff>57150</xdr:colOff>
                    <xdr:row>6</xdr:row>
                    <xdr:rowOff>314325</xdr:rowOff>
                  </from>
                  <to>
                    <xdr:col>8</xdr:col>
                    <xdr:colOff>9525</xdr:colOff>
                    <xdr:row>7</xdr:row>
                    <xdr:rowOff>304800</xdr:rowOff>
                  </to>
                </anchor>
              </controlPr>
            </control>
          </mc:Choice>
        </mc:AlternateContent>
        <mc:AlternateContent xmlns:mc="http://schemas.openxmlformats.org/markup-compatibility/2006">
          <mc:Choice Requires="x14">
            <control shapeId="1056" r:id="rId22" name="Check Box 32">
              <controlPr defaultSize="0" autoFill="0" autoLine="0" autoPict="0">
                <anchor moveWithCells="1">
                  <from>
                    <xdr:col>11</xdr:col>
                    <xdr:colOff>57150</xdr:colOff>
                    <xdr:row>7</xdr:row>
                    <xdr:rowOff>19050</xdr:rowOff>
                  </from>
                  <to>
                    <xdr:col>12</xdr:col>
                    <xdr:colOff>9525</xdr:colOff>
                    <xdr:row>7</xdr:row>
                    <xdr:rowOff>304800</xdr:rowOff>
                  </to>
                </anchor>
              </controlPr>
            </control>
          </mc:Choice>
        </mc:AlternateContent>
        <mc:AlternateContent xmlns:mc="http://schemas.openxmlformats.org/markup-compatibility/2006">
          <mc:Choice Requires="x14">
            <control shapeId="1057" r:id="rId23" name="Check Box 33">
              <controlPr defaultSize="0" autoFill="0" autoLine="0" autoPict="0">
                <anchor moveWithCells="1">
                  <from>
                    <xdr:col>15</xdr:col>
                    <xdr:colOff>57150</xdr:colOff>
                    <xdr:row>7</xdr:row>
                    <xdr:rowOff>19050</xdr:rowOff>
                  </from>
                  <to>
                    <xdr:col>16</xdr:col>
                    <xdr:colOff>9525</xdr:colOff>
                    <xdr:row>7</xdr:row>
                    <xdr:rowOff>304800</xdr:rowOff>
                  </to>
                </anchor>
              </controlPr>
            </control>
          </mc:Choice>
        </mc:AlternateContent>
        <mc:AlternateContent xmlns:mc="http://schemas.openxmlformats.org/markup-compatibility/2006">
          <mc:Choice Requires="x14">
            <control shapeId="1060" r:id="rId24" name="Check Box 36">
              <controlPr defaultSize="0" autoFill="0" autoLine="0" autoPict="0">
                <anchor moveWithCells="1">
                  <from>
                    <xdr:col>19</xdr:col>
                    <xdr:colOff>28575</xdr:colOff>
                    <xdr:row>7</xdr:row>
                    <xdr:rowOff>9525</xdr:rowOff>
                  </from>
                  <to>
                    <xdr:col>19</xdr:col>
                    <xdr:colOff>323850</xdr:colOff>
                    <xdr:row>7</xdr:row>
                    <xdr:rowOff>295275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disablePrompts="1" count="4">
        <x14:dataValidation type="list" allowBlank="1" showErrorMessage="1">
          <x14:formula1>
            <xm:f>Sheet2!$A$1:$A$2</xm:f>
          </x14:formula1>
          <xm:sqref>L4:M6</xm:sqref>
        </x14:dataValidation>
        <x14:dataValidation type="list" allowBlank="1" showErrorMessage="1">
          <x14:formula1>
            <xm:f>Sheet2!$B$1:$B$6</xm:f>
          </x14:formula1>
          <xm:sqref>L7:M7</xm:sqref>
        </x14:dataValidation>
        <x14:dataValidation type="list" allowBlank="1" showErrorMessage="1">
          <x14:formula1>
            <xm:f>Sheet2!$C$1:$C$4</xm:f>
          </x14:formula1>
          <xm:sqref>I13:M13</xm:sqref>
        </x14:dataValidation>
        <x14:dataValidation type="list" allowBlank="1" showErrorMessage="1">
          <x14:formula1>
            <xm:f>Sheet2!$D$1:$D$5</xm:f>
          </x14:formula1>
          <xm:sqref>M28:M30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workbookViewId="0">
      <selection activeCell="D1" sqref="D1"/>
    </sheetView>
  </sheetViews>
  <sheetFormatPr defaultRowHeight="18.75" x14ac:dyDescent="0.4"/>
  <sheetData>
    <row r="1" spans="1:4" x14ac:dyDescent="0.4">
      <c r="A1" t="s">
        <v>49</v>
      </c>
      <c r="B1" t="s">
        <v>54</v>
      </c>
      <c r="C1" t="s">
        <v>45</v>
      </c>
      <c r="D1" t="s">
        <v>59</v>
      </c>
    </row>
    <row r="2" spans="1:4" x14ac:dyDescent="0.4">
      <c r="A2" t="s">
        <v>50</v>
      </c>
      <c r="B2" t="s">
        <v>53</v>
      </c>
      <c r="C2" t="s">
        <v>46</v>
      </c>
      <c r="D2" t="s">
        <v>60</v>
      </c>
    </row>
    <row r="3" spans="1:4" x14ac:dyDescent="0.4">
      <c r="B3" t="s">
        <v>55</v>
      </c>
      <c r="C3" t="s">
        <v>47</v>
      </c>
      <c r="D3" t="s">
        <v>61</v>
      </c>
    </row>
    <row r="4" spans="1:4" x14ac:dyDescent="0.4">
      <c r="B4" t="s">
        <v>56</v>
      </c>
      <c r="C4" t="s">
        <v>48</v>
      </c>
      <c r="D4" t="s">
        <v>62</v>
      </c>
    </row>
    <row r="5" spans="1:4" x14ac:dyDescent="0.4">
      <c r="B5" t="s">
        <v>57</v>
      </c>
      <c r="D5" t="s">
        <v>63</v>
      </c>
    </row>
    <row r="6" spans="1:4" x14ac:dyDescent="0.4">
      <c r="B6" t="s">
        <v>58</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教育相談申込書</vt:lpstr>
      <vt:lpstr>Sheet2</vt:lpstr>
      <vt:lpstr>教育相談申込書!Print_Area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PC010</cp:lastModifiedBy>
  <cp:lastPrinted>2023-06-05T05:11:49Z</cp:lastPrinted>
  <dcterms:created xsi:type="dcterms:W3CDTF">2022-01-25T01:27:06Z</dcterms:created>
  <dcterms:modified xsi:type="dcterms:W3CDTF">2025-07-01T03:28:56Z</dcterms:modified>
</cp:coreProperties>
</file>